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Sheet1!$A$1:$B$997</definedName>
  </definedNames>
  <calcPr calcId="144525"/>
</workbook>
</file>

<file path=xl/sharedStrings.xml><?xml version="1.0" encoding="utf-8"?>
<sst xmlns="http://schemas.openxmlformats.org/spreadsheetml/2006/main" count="998" uniqueCount="5">
  <si>
    <t>品类</t>
  </si>
  <si>
    <t>商品编码（必填）</t>
  </si>
  <si>
    <t>空调</t>
  </si>
  <si>
    <t>冰洗</t>
  </si>
  <si>
    <t>黑电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</si>
</sst>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97"/>
  <sheetViews>
    <sheetView showGridLines="0" tabSelected="1" workbookViewId="0">
      <selection activeCell="G10" sqref="G10"/>
    </sheetView>
  </sheetViews>
  <sheetFormatPr defaultColWidth="9" defaultRowHeight="13.5" outlineLevelCol="1"/>
  <cols>
    <col min="1" max="1" width="24.875" customWidth="1"/>
    <col min="2" max="2" width="23.375" customWidth="1"/>
  </cols>
  <sheetData>
    <row r="1" ht="22" customHeight="1" spans="1:2">
      <c r="A1" s="1" t="s">
        <v>0</v>
      </c>
      <c r="B1" s="1" t="s">
        <v>1</v>
      </c>
    </row>
    <row r="2" spans="1:2">
      <c r="A2" s="2" t="s">
        <v>2</v>
      </c>
      <c r="B2" s="3">
        <v>10579812996</v>
      </c>
    </row>
    <row r="3" spans="1:2">
      <c r="A3" s="2" t="s">
        <v>2</v>
      </c>
      <c r="B3" s="3">
        <v>10569045517</v>
      </c>
    </row>
    <row r="4" spans="1:2">
      <c r="A4" s="2" t="s">
        <v>2</v>
      </c>
      <c r="B4" s="3">
        <v>10569035583</v>
      </c>
    </row>
    <row r="5" spans="1:2">
      <c r="A5" s="2" t="s">
        <v>2</v>
      </c>
      <c r="B5" s="3">
        <v>126066901</v>
      </c>
    </row>
    <row r="6" spans="1:2">
      <c r="A6" s="2" t="s">
        <v>2</v>
      </c>
      <c r="B6" s="3">
        <v>126088347</v>
      </c>
    </row>
    <row r="7" spans="1:2">
      <c r="A7" s="2" t="s">
        <v>2</v>
      </c>
      <c r="B7" s="3">
        <v>126062302</v>
      </c>
    </row>
    <row r="8" spans="1:2">
      <c r="A8" s="2" t="s">
        <v>2</v>
      </c>
      <c r="B8" s="3">
        <v>155544648</v>
      </c>
    </row>
    <row r="9" spans="1:2">
      <c r="A9" s="2" t="s">
        <v>2</v>
      </c>
      <c r="B9" s="3">
        <v>142753679</v>
      </c>
    </row>
    <row r="10" spans="1:2">
      <c r="A10" s="2" t="s">
        <v>2</v>
      </c>
      <c r="B10" s="3">
        <v>11053652057</v>
      </c>
    </row>
    <row r="11" spans="1:2">
      <c r="A11" s="2" t="s">
        <v>2</v>
      </c>
      <c r="B11" s="3">
        <v>11053652079</v>
      </c>
    </row>
    <row r="12" spans="1:2">
      <c r="A12" s="2" t="s">
        <v>2</v>
      </c>
      <c r="B12" s="3">
        <v>10527473038</v>
      </c>
    </row>
    <row r="13" spans="1:2">
      <c r="A13" s="2" t="s">
        <v>2</v>
      </c>
      <c r="B13" s="3">
        <v>11238462307</v>
      </c>
    </row>
    <row r="14" spans="1:2">
      <c r="A14" s="2" t="s">
        <v>2</v>
      </c>
      <c r="B14" s="3">
        <v>173562328</v>
      </c>
    </row>
    <row r="15" spans="1:2">
      <c r="A15" s="2" t="s">
        <v>2</v>
      </c>
      <c r="B15" s="3">
        <v>173562327</v>
      </c>
    </row>
    <row r="16" spans="1:2">
      <c r="A16" s="2" t="s">
        <v>2</v>
      </c>
      <c r="B16" s="3">
        <v>107021046</v>
      </c>
    </row>
    <row r="17" spans="1:2">
      <c r="A17" s="2" t="s">
        <v>2</v>
      </c>
      <c r="B17" s="3">
        <v>11238464203</v>
      </c>
    </row>
    <row r="18" spans="1:2">
      <c r="A18" s="2" t="s">
        <v>2</v>
      </c>
      <c r="B18" s="3">
        <v>11238464210</v>
      </c>
    </row>
    <row r="19" spans="1:2">
      <c r="A19" s="2" t="s">
        <v>2</v>
      </c>
      <c r="B19" s="3">
        <v>11066445483</v>
      </c>
    </row>
    <row r="20" spans="1:2">
      <c r="A20" s="2" t="s">
        <v>2</v>
      </c>
      <c r="B20" s="3">
        <v>11066188631</v>
      </c>
    </row>
    <row r="21" spans="1:2">
      <c r="A21" s="2" t="s">
        <v>2</v>
      </c>
      <c r="B21" s="3">
        <v>126767153</v>
      </c>
    </row>
    <row r="22" spans="1:2">
      <c r="A22" s="2" t="s">
        <v>2</v>
      </c>
      <c r="B22" s="3">
        <v>619572111</v>
      </c>
    </row>
    <row r="23" spans="1:2">
      <c r="A23" s="2" t="s">
        <v>2</v>
      </c>
      <c r="B23" s="3">
        <v>619572112</v>
      </c>
    </row>
    <row r="24" spans="1:2">
      <c r="A24" s="2" t="s">
        <v>2</v>
      </c>
      <c r="B24" s="3">
        <v>128322145</v>
      </c>
    </row>
    <row r="25" spans="1:2">
      <c r="A25" s="2" t="s">
        <v>2</v>
      </c>
      <c r="B25" s="3">
        <v>128321812</v>
      </c>
    </row>
    <row r="26" spans="1:2">
      <c r="A26" s="2" t="s">
        <v>2</v>
      </c>
      <c r="B26" s="3">
        <v>11902136272</v>
      </c>
    </row>
    <row r="27" spans="1:2">
      <c r="A27" s="2" t="s">
        <v>2</v>
      </c>
      <c r="B27" s="3">
        <v>11197581114</v>
      </c>
    </row>
    <row r="28" spans="1:2">
      <c r="A28" s="2" t="s">
        <v>2</v>
      </c>
      <c r="B28" s="3">
        <v>619572110</v>
      </c>
    </row>
    <row r="29" spans="1:2">
      <c r="A29" s="2" t="s">
        <v>2</v>
      </c>
      <c r="B29" s="3">
        <v>619572113</v>
      </c>
    </row>
    <row r="30" spans="1:2">
      <c r="A30" s="2" t="s">
        <v>2</v>
      </c>
      <c r="B30" s="3">
        <v>11902136243</v>
      </c>
    </row>
    <row r="31" spans="1:2">
      <c r="A31" s="2" t="s">
        <v>2</v>
      </c>
      <c r="B31" s="3">
        <v>11902136286</v>
      </c>
    </row>
    <row r="32" spans="1:2">
      <c r="A32" s="2" t="s">
        <v>2</v>
      </c>
      <c r="B32" s="3">
        <v>600037426</v>
      </c>
    </row>
    <row r="33" spans="1:2">
      <c r="A33" s="2" t="s">
        <v>2</v>
      </c>
      <c r="B33" s="3">
        <v>600037429</v>
      </c>
    </row>
    <row r="34" spans="1:2">
      <c r="A34" s="2" t="s">
        <v>2</v>
      </c>
      <c r="B34" s="3">
        <v>600354310</v>
      </c>
    </row>
    <row r="35" spans="1:2">
      <c r="A35" s="2" t="s">
        <v>2</v>
      </c>
      <c r="B35" s="3">
        <v>600354312</v>
      </c>
    </row>
    <row r="36" spans="1:2">
      <c r="A36" s="2" t="s">
        <v>2</v>
      </c>
      <c r="B36" s="3">
        <v>600354311</v>
      </c>
    </row>
    <row r="37" spans="1:2">
      <c r="A37" s="2" t="s">
        <v>2</v>
      </c>
      <c r="B37" s="3">
        <v>142819023</v>
      </c>
    </row>
    <row r="38" spans="1:2">
      <c r="A38" s="2" t="s">
        <v>2</v>
      </c>
      <c r="B38" s="3">
        <v>142856527</v>
      </c>
    </row>
    <row r="39" spans="1:2">
      <c r="A39" s="2" t="s">
        <v>2</v>
      </c>
      <c r="B39" s="3">
        <v>172184380</v>
      </c>
    </row>
    <row r="40" spans="1:2">
      <c r="A40" s="2" t="s">
        <v>2</v>
      </c>
      <c r="B40" s="3">
        <v>615115705</v>
      </c>
    </row>
    <row r="41" spans="1:2">
      <c r="A41" s="2" t="s">
        <v>2</v>
      </c>
      <c r="B41" s="3">
        <v>653134865</v>
      </c>
    </row>
    <row r="42" spans="1:2">
      <c r="A42" s="2" t="s">
        <v>2</v>
      </c>
      <c r="B42" s="3">
        <v>653134864</v>
      </c>
    </row>
    <row r="43" spans="1:2">
      <c r="A43" s="2" t="s">
        <v>2</v>
      </c>
      <c r="B43" s="3">
        <v>10504194419</v>
      </c>
    </row>
    <row r="44" spans="1:2">
      <c r="A44" s="2" t="s">
        <v>2</v>
      </c>
      <c r="B44" s="3">
        <v>11817664981</v>
      </c>
    </row>
    <row r="45" spans="1:2">
      <c r="A45" s="2" t="s">
        <v>2</v>
      </c>
      <c r="B45" s="3">
        <v>11915219486</v>
      </c>
    </row>
    <row r="46" spans="1:2">
      <c r="A46" s="2" t="s">
        <v>2</v>
      </c>
      <c r="B46" s="3">
        <v>12042202037</v>
      </c>
    </row>
    <row r="47" spans="1:2">
      <c r="A47" s="2" t="s">
        <v>2</v>
      </c>
      <c r="B47" s="3">
        <v>12032011260</v>
      </c>
    </row>
    <row r="48" spans="1:2">
      <c r="A48" s="2" t="s">
        <v>2</v>
      </c>
      <c r="B48" s="3">
        <v>142939371</v>
      </c>
    </row>
    <row r="49" spans="1:2">
      <c r="A49" s="2" t="s">
        <v>2</v>
      </c>
      <c r="B49" s="3">
        <v>142939372</v>
      </c>
    </row>
    <row r="50" spans="1:2">
      <c r="A50" s="2" t="s">
        <v>2</v>
      </c>
      <c r="B50" s="3">
        <v>620114364</v>
      </c>
    </row>
    <row r="51" spans="1:2">
      <c r="A51" s="2" t="s">
        <v>2</v>
      </c>
      <c r="B51" s="3">
        <v>143888174</v>
      </c>
    </row>
    <row r="52" spans="1:2">
      <c r="A52" s="2" t="s">
        <v>2</v>
      </c>
      <c r="B52" s="3">
        <v>10515483408</v>
      </c>
    </row>
    <row r="53" spans="1:2">
      <c r="A53" s="2" t="s">
        <v>2</v>
      </c>
      <c r="B53" s="3">
        <v>131118421</v>
      </c>
    </row>
    <row r="54" spans="1:2">
      <c r="A54" s="2" t="s">
        <v>2</v>
      </c>
      <c r="B54" s="3">
        <v>131118414</v>
      </c>
    </row>
    <row r="55" spans="1:2">
      <c r="A55" s="2" t="s">
        <v>2</v>
      </c>
      <c r="B55" s="3">
        <v>154638396</v>
      </c>
    </row>
    <row r="56" spans="1:2">
      <c r="A56" s="2" t="s">
        <v>2</v>
      </c>
      <c r="B56" s="3">
        <v>10616551082</v>
      </c>
    </row>
    <row r="57" spans="1:2">
      <c r="A57" s="2" t="s">
        <v>2</v>
      </c>
      <c r="B57" s="3">
        <v>11070580934</v>
      </c>
    </row>
    <row r="58" spans="1:2">
      <c r="A58" s="2" t="s">
        <v>2</v>
      </c>
      <c r="B58" s="3">
        <v>11072117118</v>
      </c>
    </row>
    <row r="59" spans="1:2">
      <c r="A59" s="2" t="s">
        <v>2</v>
      </c>
      <c r="B59" s="3">
        <v>11070566990</v>
      </c>
    </row>
    <row r="60" spans="1:2">
      <c r="A60" s="2" t="s">
        <v>2</v>
      </c>
      <c r="B60" s="3">
        <v>104737706</v>
      </c>
    </row>
    <row r="61" spans="1:2">
      <c r="A61" s="2" t="s">
        <v>2</v>
      </c>
      <c r="B61" s="3">
        <v>104737707</v>
      </c>
    </row>
    <row r="62" spans="1:2">
      <c r="A62" s="2" t="s">
        <v>2</v>
      </c>
      <c r="B62" s="3">
        <v>104711988</v>
      </c>
    </row>
    <row r="63" spans="1:2">
      <c r="A63" s="2" t="s">
        <v>2</v>
      </c>
      <c r="B63" s="3">
        <v>104711989</v>
      </c>
    </row>
    <row r="64" spans="1:2">
      <c r="A64" s="2" t="s">
        <v>2</v>
      </c>
      <c r="B64" s="3">
        <v>10640552813</v>
      </c>
    </row>
    <row r="65" spans="1:2">
      <c r="A65" s="2" t="s">
        <v>2</v>
      </c>
      <c r="B65" s="3">
        <v>10640552814</v>
      </c>
    </row>
    <row r="66" spans="1:2">
      <c r="A66" s="2" t="s">
        <v>2</v>
      </c>
      <c r="B66" s="3">
        <v>11112042710</v>
      </c>
    </row>
    <row r="67" spans="1:2">
      <c r="A67" s="2" t="s">
        <v>2</v>
      </c>
      <c r="B67" s="3">
        <v>11112042741</v>
      </c>
    </row>
    <row r="68" spans="1:2">
      <c r="A68" s="2" t="s">
        <v>2</v>
      </c>
      <c r="B68" s="3">
        <v>10571648157</v>
      </c>
    </row>
    <row r="69" spans="1:2">
      <c r="A69" s="2" t="s">
        <v>2</v>
      </c>
      <c r="B69" s="3">
        <v>10910940724</v>
      </c>
    </row>
    <row r="70" spans="1:2">
      <c r="A70" s="2" t="s">
        <v>2</v>
      </c>
      <c r="B70" s="3">
        <v>11083039064</v>
      </c>
    </row>
    <row r="71" spans="1:2">
      <c r="A71" s="2" t="s">
        <v>2</v>
      </c>
      <c r="B71" s="3">
        <v>11083027635</v>
      </c>
    </row>
    <row r="72" spans="1:2">
      <c r="A72" s="2" t="s">
        <v>2</v>
      </c>
      <c r="B72" s="3">
        <v>10537715369</v>
      </c>
    </row>
    <row r="73" spans="1:2">
      <c r="A73" s="2" t="s">
        <v>2</v>
      </c>
      <c r="B73" s="3">
        <v>762973299</v>
      </c>
    </row>
    <row r="74" spans="1:2">
      <c r="A74" s="2" t="s">
        <v>2</v>
      </c>
      <c r="B74" s="3">
        <v>11030348151</v>
      </c>
    </row>
    <row r="75" spans="1:2">
      <c r="A75" s="2" t="s">
        <v>2</v>
      </c>
      <c r="B75" s="3">
        <v>11030348309</v>
      </c>
    </row>
    <row r="76" spans="1:2">
      <c r="A76" s="2" t="s">
        <v>2</v>
      </c>
      <c r="B76" s="3">
        <v>10535889728</v>
      </c>
    </row>
    <row r="77" spans="1:2">
      <c r="A77" s="2" t="s">
        <v>2</v>
      </c>
      <c r="B77" s="3">
        <v>11285385330</v>
      </c>
    </row>
    <row r="78" spans="1:2">
      <c r="A78" s="2" t="s">
        <v>2</v>
      </c>
      <c r="B78" s="3">
        <v>11285355714</v>
      </c>
    </row>
    <row r="79" spans="1:2">
      <c r="A79" s="2" t="s">
        <v>2</v>
      </c>
      <c r="B79" s="3">
        <v>11673163882</v>
      </c>
    </row>
    <row r="80" spans="1:2">
      <c r="A80" s="2" t="s">
        <v>2</v>
      </c>
      <c r="B80" s="3">
        <v>11083038974</v>
      </c>
    </row>
    <row r="81" spans="1:2">
      <c r="A81" s="2" t="s">
        <v>2</v>
      </c>
      <c r="B81" s="3">
        <v>11647371258</v>
      </c>
    </row>
    <row r="82" spans="1:2">
      <c r="A82" s="2" t="s">
        <v>2</v>
      </c>
      <c r="B82" s="3">
        <v>10596936603</v>
      </c>
    </row>
    <row r="83" spans="1:2">
      <c r="A83" s="2" t="s">
        <v>2</v>
      </c>
      <c r="B83" s="3">
        <v>621088080</v>
      </c>
    </row>
    <row r="84" spans="1:2">
      <c r="A84" s="2" t="s">
        <v>2</v>
      </c>
      <c r="B84" s="3">
        <v>11640913138</v>
      </c>
    </row>
    <row r="85" spans="1:2">
      <c r="A85" s="2" t="s">
        <v>2</v>
      </c>
      <c r="B85" s="3">
        <v>11565430555</v>
      </c>
    </row>
    <row r="86" spans="1:2">
      <c r="A86" s="2" t="s">
        <v>2</v>
      </c>
      <c r="B86" s="3">
        <v>167313899</v>
      </c>
    </row>
    <row r="87" spans="1:2">
      <c r="A87" s="2" t="s">
        <v>2</v>
      </c>
      <c r="B87" s="3">
        <v>10887028022</v>
      </c>
    </row>
    <row r="88" spans="1:2">
      <c r="A88" s="2" t="s">
        <v>2</v>
      </c>
      <c r="B88" s="3">
        <v>10972662142</v>
      </c>
    </row>
    <row r="89" spans="1:2">
      <c r="A89" s="2" t="s">
        <v>2</v>
      </c>
      <c r="B89" s="3">
        <v>10885530442</v>
      </c>
    </row>
    <row r="90" spans="1:2">
      <c r="A90" s="2" t="s">
        <v>2</v>
      </c>
      <c r="B90" s="3">
        <v>11565451353</v>
      </c>
    </row>
    <row r="91" spans="1:2">
      <c r="A91" s="2" t="s">
        <v>2</v>
      </c>
      <c r="B91" s="3">
        <v>12032011296</v>
      </c>
    </row>
    <row r="92" spans="1:2">
      <c r="A92" s="2" t="s">
        <v>2</v>
      </c>
      <c r="B92" s="3">
        <v>12032011228</v>
      </c>
    </row>
    <row r="93" spans="1:2">
      <c r="A93" s="2" t="s">
        <v>2</v>
      </c>
      <c r="B93" s="3">
        <v>10699332214</v>
      </c>
    </row>
    <row r="94" spans="1:2">
      <c r="A94" s="2" t="s">
        <v>2</v>
      </c>
      <c r="B94" s="3">
        <v>10699332240</v>
      </c>
    </row>
    <row r="95" spans="1:2">
      <c r="A95" s="2" t="s">
        <v>2</v>
      </c>
      <c r="B95" s="3">
        <v>10699332212</v>
      </c>
    </row>
    <row r="96" spans="1:2">
      <c r="A96" s="2" t="s">
        <v>2</v>
      </c>
      <c r="B96" s="3">
        <v>11072336910</v>
      </c>
    </row>
    <row r="97" spans="1:2">
      <c r="A97" s="2" t="s">
        <v>2</v>
      </c>
      <c r="B97" s="3">
        <v>11952312993</v>
      </c>
    </row>
    <row r="98" spans="1:2">
      <c r="A98" s="2" t="s">
        <v>2</v>
      </c>
      <c r="B98" s="3">
        <v>615436239</v>
      </c>
    </row>
    <row r="99" spans="1:2">
      <c r="A99" s="2" t="s">
        <v>2</v>
      </c>
      <c r="B99" s="3">
        <v>11549029195</v>
      </c>
    </row>
    <row r="100" spans="1:2">
      <c r="A100" s="2" t="s">
        <v>2</v>
      </c>
      <c r="B100" s="3">
        <v>11319315938</v>
      </c>
    </row>
    <row r="101" spans="1:2">
      <c r="A101" s="2" t="s">
        <v>2</v>
      </c>
      <c r="B101" s="3">
        <v>11082203445</v>
      </c>
    </row>
    <row r="102" spans="1:2">
      <c r="A102" s="2" t="s">
        <v>2</v>
      </c>
      <c r="B102" s="3">
        <v>10288345525</v>
      </c>
    </row>
    <row r="103" spans="1:2">
      <c r="A103" s="2" t="s">
        <v>2</v>
      </c>
      <c r="B103" s="3">
        <v>10087338269</v>
      </c>
    </row>
    <row r="104" spans="1:2">
      <c r="A104" s="2" t="s">
        <v>2</v>
      </c>
      <c r="B104" s="3">
        <v>10087338317</v>
      </c>
    </row>
    <row r="105" spans="1:2">
      <c r="A105" s="2" t="s">
        <v>2</v>
      </c>
      <c r="B105" s="3">
        <v>10552088500</v>
      </c>
    </row>
    <row r="106" spans="1:2">
      <c r="A106" s="2" t="s">
        <v>2</v>
      </c>
      <c r="B106" s="3">
        <v>10553693538</v>
      </c>
    </row>
    <row r="107" spans="1:2">
      <c r="A107" s="2" t="s">
        <v>2</v>
      </c>
      <c r="B107" s="3">
        <v>10617001298</v>
      </c>
    </row>
    <row r="108" spans="1:2">
      <c r="A108" s="2" t="s">
        <v>2</v>
      </c>
      <c r="B108" s="3">
        <v>11960086472</v>
      </c>
    </row>
    <row r="109" spans="1:2">
      <c r="A109" s="2" t="s">
        <v>2</v>
      </c>
      <c r="B109" s="3">
        <v>10255307238</v>
      </c>
    </row>
    <row r="110" spans="1:2">
      <c r="A110" s="2" t="s">
        <v>2</v>
      </c>
      <c r="B110" s="3">
        <v>12010470222</v>
      </c>
    </row>
    <row r="111" spans="1:2">
      <c r="A111" s="2" t="s">
        <v>2</v>
      </c>
      <c r="B111" s="3">
        <v>12010475269</v>
      </c>
    </row>
    <row r="112" spans="1:2">
      <c r="A112" s="2" t="s">
        <v>2</v>
      </c>
      <c r="B112" s="3">
        <v>10912106517</v>
      </c>
    </row>
    <row r="113" spans="1:2">
      <c r="A113" s="2" t="s">
        <v>2</v>
      </c>
      <c r="B113" s="3">
        <v>10933440857</v>
      </c>
    </row>
    <row r="114" spans="1:2">
      <c r="A114" s="2" t="s">
        <v>2</v>
      </c>
      <c r="B114" s="3">
        <v>12003945111</v>
      </c>
    </row>
    <row r="115" spans="1:2">
      <c r="A115" s="2" t="s">
        <v>2</v>
      </c>
      <c r="B115" s="3">
        <v>11565570500</v>
      </c>
    </row>
    <row r="116" spans="1:2">
      <c r="A116" s="2" t="s">
        <v>2</v>
      </c>
      <c r="B116" s="3">
        <v>11110905917</v>
      </c>
    </row>
    <row r="117" spans="1:2">
      <c r="A117" s="2" t="s">
        <v>2</v>
      </c>
      <c r="B117" s="3">
        <v>10908950658</v>
      </c>
    </row>
    <row r="118" spans="1:2">
      <c r="A118" s="2" t="s">
        <v>2</v>
      </c>
      <c r="B118" s="3">
        <v>10908950273</v>
      </c>
    </row>
    <row r="119" spans="1:2">
      <c r="A119" s="2" t="s">
        <v>2</v>
      </c>
      <c r="B119" s="3">
        <v>11266159196</v>
      </c>
    </row>
    <row r="120" spans="1:2">
      <c r="A120" s="2" t="s">
        <v>2</v>
      </c>
      <c r="B120" s="3">
        <v>10917457692</v>
      </c>
    </row>
    <row r="121" spans="1:2">
      <c r="A121" s="2" t="s">
        <v>2</v>
      </c>
      <c r="B121" s="3">
        <v>10917457627</v>
      </c>
    </row>
    <row r="122" spans="1:2">
      <c r="A122" s="2" t="s">
        <v>2</v>
      </c>
      <c r="B122" s="3">
        <v>191811515</v>
      </c>
    </row>
    <row r="123" spans="1:2">
      <c r="A123" s="2" t="s">
        <v>2</v>
      </c>
      <c r="B123" s="3">
        <v>191811516</v>
      </c>
    </row>
    <row r="124" spans="1:2">
      <c r="A124" s="2" t="s">
        <v>2</v>
      </c>
      <c r="B124" s="3">
        <v>11581623370</v>
      </c>
    </row>
    <row r="125" spans="1:2">
      <c r="A125" s="2" t="s">
        <v>2</v>
      </c>
      <c r="B125" s="3">
        <v>11581623381</v>
      </c>
    </row>
    <row r="126" spans="1:2">
      <c r="A126" s="2" t="s">
        <v>2</v>
      </c>
      <c r="B126" s="3">
        <v>125969047</v>
      </c>
    </row>
    <row r="127" spans="1:2">
      <c r="A127" s="2" t="s">
        <v>2</v>
      </c>
      <c r="B127" s="3">
        <v>125972453</v>
      </c>
    </row>
    <row r="128" spans="1:2">
      <c r="A128" s="2" t="s">
        <v>2</v>
      </c>
      <c r="B128" s="3">
        <v>610469049</v>
      </c>
    </row>
    <row r="129" spans="1:2">
      <c r="A129" s="2" t="s">
        <v>2</v>
      </c>
      <c r="B129" s="3">
        <v>610469050</v>
      </c>
    </row>
    <row r="130" spans="1:2">
      <c r="A130" s="2" t="s">
        <v>2</v>
      </c>
      <c r="B130" s="3">
        <v>10067868233</v>
      </c>
    </row>
    <row r="131" spans="1:2">
      <c r="A131" s="2" t="s">
        <v>2</v>
      </c>
      <c r="B131" s="3">
        <v>11539625192</v>
      </c>
    </row>
    <row r="132" spans="1:2">
      <c r="A132" s="2" t="s">
        <v>2</v>
      </c>
      <c r="B132" s="3">
        <v>10229075003</v>
      </c>
    </row>
    <row r="133" spans="1:2">
      <c r="A133" s="2" t="s">
        <v>2</v>
      </c>
      <c r="B133" s="3">
        <v>10108678293</v>
      </c>
    </row>
    <row r="134" spans="1:2">
      <c r="A134" s="2" t="s">
        <v>2</v>
      </c>
      <c r="B134" s="3">
        <v>12009265590</v>
      </c>
    </row>
    <row r="135" spans="1:2">
      <c r="A135" s="2" t="s">
        <v>2</v>
      </c>
      <c r="B135" s="3">
        <v>12004592732</v>
      </c>
    </row>
    <row r="136" spans="1:2">
      <c r="A136" s="2" t="s">
        <v>2</v>
      </c>
      <c r="B136" s="3">
        <v>12012380956</v>
      </c>
    </row>
    <row r="137" spans="1:2">
      <c r="A137" s="2" t="s">
        <v>2</v>
      </c>
      <c r="B137" s="3">
        <v>11025925660</v>
      </c>
    </row>
    <row r="138" spans="1:2">
      <c r="A138" s="2" t="s">
        <v>2</v>
      </c>
      <c r="B138" s="3">
        <v>11025951448</v>
      </c>
    </row>
    <row r="139" spans="1:2">
      <c r="A139" s="2" t="s">
        <v>2</v>
      </c>
      <c r="B139" s="3">
        <v>11341345505</v>
      </c>
    </row>
    <row r="140" spans="1:2">
      <c r="A140" s="2" t="s">
        <v>2</v>
      </c>
      <c r="B140" s="3">
        <v>11341337283</v>
      </c>
    </row>
    <row r="141" spans="1:2">
      <c r="A141" s="2" t="s">
        <v>2</v>
      </c>
      <c r="B141" s="3">
        <v>11340413159</v>
      </c>
    </row>
    <row r="142" spans="1:2">
      <c r="A142" s="2" t="s">
        <v>2</v>
      </c>
      <c r="B142" s="3">
        <v>11420578343</v>
      </c>
    </row>
    <row r="143" spans="1:2">
      <c r="A143" s="2" t="s">
        <v>2</v>
      </c>
      <c r="B143" s="3">
        <v>11383635877</v>
      </c>
    </row>
    <row r="144" spans="1:2">
      <c r="A144" s="2" t="s">
        <v>2</v>
      </c>
      <c r="B144" s="3">
        <v>10799721721</v>
      </c>
    </row>
    <row r="145" spans="1:2">
      <c r="A145" s="2" t="s">
        <v>2</v>
      </c>
      <c r="B145" s="3">
        <v>11548196102</v>
      </c>
    </row>
    <row r="146" spans="1:2">
      <c r="A146" s="2" t="s">
        <v>2</v>
      </c>
      <c r="B146" s="3">
        <v>11696827126</v>
      </c>
    </row>
    <row r="147" spans="1:2">
      <c r="A147" s="2" t="s">
        <v>2</v>
      </c>
      <c r="B147" s="3">
        <v>11707970443</v>
      </c>
    </row>
    <row r="148" spans="1:2">
      <c r="A148" s="2" t="s">
        <v>2</v>
      </c>
      <c r="B148" s="3">
        <v>11708168039</v>
      </c>
    </row>
    <row r="149" spans="1:2">
      <c r="A149" s="2" t="s">
        <v>2</v>
      </c>
      <c r="B149" s="3">
        <v>11381746148</v>
      </c>
    </row>
    <row r="150" spans="1:2">
      <c r="A150" s="2" t="s">
        <v>2</v>
      </c>
      <c r="B150" s="3">
        <v>10701445308</v>
      </c>
    </row>
    <row r="151" spans="1:2">
      <c r="A151" s="2" t="s">
        <v>2</v>
      </c>
      <c r="B151" s="3">
        <v>655838326</v>
      </c>
    </row>
    <row r="152" spans="1:2">
      <c r="A152" s="2" t="s">
        <v>2</v>
      </c>
      <c r="B152" s="3">
        <v>655838327</v>
      </c>
    </row>
    <row r="153" spans="1:2">
      <c r="A153" s="2" t="s">
        <v>2</v>
      </c>
      <c r="B153" s="3">
        <v>104020385</v>
      </c>
    </row>
    <row r="154" spans="1:2">
      <c r="A154" s="2" t="s">
        <v>2</v>
      </c>
      <c r="B154" s="3">
        <v>10880073318</v>
      </c>
    </row>
    <row r="155" spans="1:2">
      <c r="A155" s="2" t="s">
        <v>2</v>
      </c>
      <c r="B155" s="3">
        <v>10551527146</v>
      </c>
    </row>
    <row r="156" spans="1:2">
      <c r="A156" s="2" t="s">
        <v>2</v>
      </c>
      <c r="B156" s="3">
        <v>144818140</v>
      </c>
    </row>
    <row r="157" spans="1:2">
      <c r="A157" s="2" t="s">
        <v>2</v>
      </c>
      <c r="B157" s="3">
        <v>144832135</v>
      </c>
    </row>
    <row r="158" spans="1:2">
      <c r="A158" s="2" t="s">
        <v>2</v>
      </c>
      <c r="B158" s="3">
        <v>144835627</v>
      </c>
    </row>
    <row r="159" spans="1:2">
      <c r="A159" s="2" t="s">
        <v>2</v>
      </c>
      <c r="B159" s="3">
        <v>626340701</v>
      </c>
    </row>
    <row r="160" spans="1:2">
      <c r="A160" s="2" t="s">
        <v>2</v>
      </c>
      <c r="B160" s="3">
        <v>627338918</v>
      </c>
    </row>
    <row r="161" spans="1:2">
      <c r="A161" s="2" t="s">
        <v>2</v>
      </c>
      <c r="B161" s="3">
        <v>10550470934</v>
      </c>
    </row>
    <row r="162" spans="1:2">
      <c r="A162" s="2" t="s">
        <v>2</v>
      </c>
      <c r="B162" s="3">
        <v>10550470935</v>
      </c>
    </row>
    <row r="163" spans="1:2">
      <c r="A163" s="2" t="s">
        <v>2</v>
      </c>
      <c r="B163" s="3">
        <v>11398308746</v>
      </c>
    </row>
    <row r="164" spans="1:2">
      <c r="A164" s="2" t="s">
        <v>2</v>
      </c>
      <c r="B164" s="3">
        <v>11398308965</v>
      </c>
    </row>
    <row r="165" spans="1:2">
      <c r="A165" s="2" t="s">
        <v>2</v>
      </c>
      <c r="B165" s="3">
        <v>11614492331</v>
      </c>
    </row>
    <row r="166" spans="1:2">
      <c r="A166" s="2" t="s">
        <v>2</v>
      </c>
      <c r="B166" s="3">
        <v>11614492333</v>
      </c>
    </row>
    <row r="167" spans="1:2">
      <c r="A167" s="2" t="s">
        <v>2</v>
      </c>
      <c r="B167" s="3">
        <v>152709847</v>
      </c>
    </row>
    <row r="168" spans="1:2">
      <c r="A168" s="2" t="s">
        <v>2</v>
      </c>
      <c r="B168" s="3">
        <v>174652496</v>
      </c>
    </row>
    <row r="169" spans="1:2">
      <c r="A169" s="2" t="s">
        <v>2</v>
      </c>
      <c r="B169" s="3">
        <v>174653404</v>
      </c>
    </row>
    <row r="170" spans="1:2">
      <c r="A170" s="2" t="s">
        <v>2</v>
      </c>
      <c r="B170" s="3">
        <v>10263045938</v>
      </c>
    </row>
    <row r="171" spans="1:2">
      <c r="A171" s="2" t="s">
        <v>2</v>
      </c>
      <c r="B171" s="3">
        <v>11415481278</v>
      </c>
    </row>
    <row r="172" spans="1:2">
      <c r="A172" s="2" t="s">
        <v>2</v>
      </c>
      <c r="B172" s="3">
        <v>11415481290</v>
      </c>
    </row>
    <row r="173" spans="1:2">
      <c r="A173" s="2" t="s">
        <v>2</v>
      </c>
      <c r="B173" s="3">
        <v>11614492335</v>
      </c>
    </row>
    <row r="174" spans="1:2">
      <c r="A174" s="2" t="s">
        <v>2</v>
      </c>
      <c r="B174" s="3">
        <v>11614492337</v>
      </c>
    </row>
    <row r="175" spans="1:2">
      <c r="A175" s="2" t="s">
        <v>2</v>
      </c>
      <c r="B175" s="3">
        <v>164548703</v>
      </c>
    </row>
    <row r="176" spans="1:2">
      <c r="A176" s="2" t="s">
        <v>2</v>
      </c>
      <c r="B176" s="3">
        <v>193265269</v>
      </c>
    </row>
    <row r="177" spans="1:2">
      <c r="A177" s="2" t="s">
        <v>2</v>
      </c>
      <c r="B177" s="3">
        <v>10985445214</v>
      </c>
    </row>
    <row r="178" spans="1:2">
      <c r="A178" s="2" t="s">
        <v>2</v>
      </c>
      <c r="B178" s="3">
        <v>10946938759</v>
      </c>
    </row>
    <row r="179" spans="1:2">
      <c r="A179" s="2" t="s">
        <v>2</v>
      </c>
      <c r="B179" s="3">
        <v>10946938677</v>
      </c>
    </row>
    <row r="180" spans="1:2">
      <c r="A180" s="2" t="s">
        <v>2</v>
      </c>
      <c r="B180" s="3">
        <v>11955046499</v>
      </c>
    </row>
    <row r="181" spans="1:2">
      <c r="A181" s="2" t="s">
        <v>2</v>
      </c>
      <c r="B181" s="3">
        <v>11955046536</v>
      </c>
    </row>
    <row r="182" spans="1:2">
      <c r="A182" s="2" t="s">
        <v>2</v>
      </c>
      <c r="B182" s="3">
        <v>11367012385</v>
      </c>
    </row>
    <row r="183" spans="1:2">
      <c r="A183" s="2" t="s">
        <v>2</v>
      </c>
      <c r="B183" s="3">
        <v>11367012453</v>
      </c>
    </row>
    <row r="184" spans="1:2">
      <c r="A184" s="2" t="s">
        <v>2</v>
      </c>
      <c r="B184" s="3">
        <v>619228418</v>
      </c>
    </row>
    <row r="185" spans="1:2">
      <c r="A185" s="2" t="s">
        <v>2</v>
      </c>
      <c r="B185" s="3">
        <v>619228419</v>
      </c>
    </row>
    <row r="186" spans="1:2">
      <c r="A186" s="2" t="s">
        <v>2</v>
      </c>
      <c r="B186" s="3">
        <v>164897503</v>
      </c>
    </row>
    <row r="187" spans="1:2">
      <c r="A187" s="2" t="s">
        <v>2</v>
      </c>
      <c r="B187" s="3">
        <v>164900797</v>
      </c>
    </row>
    <row r="188" spans="1:2">
      <c r="A188" s="2" t="s">
        <v>2</v>
      </c>
      <c r="B188" s="3">
        <v>10466862455</v>
      </c>
    </row>
    <row r="189" spans="1:2">
      <c r="A189" s="2" t="s">
        <v>2</v>
      </c>
      <c r="B189" s="3">
        <v>10385295172</v>
      </c>
    </row>
    <row r="190" spans="1:2">
      <c r="A190" s="2" t="s">
        <v>2</v>
      </c>
      <c r="B190" s="3">
        <v>144797289</v>
      </c>
    </row>
    <row r="191" spans="1:2">
      <c r="A191" s="2" t="s">
        <v>2</v>
      </c>
      <c r="B191" s="3">
        <v>144799111</v>
      </c>
    </row>
    <row r="192" spans="1:2">
      <c r="A192" s="2" t="s">
        <v>2</v>
      </c>
      <c r="B192" s="3">
        <v>10287665220</v>
      </c>
    </row>
    <row r="193" spans="1:2">
      <c r="A193" s="2" t="s">
        <v>2</v>
      </c>
      <c r="B193" s="3">
        <v>11864374864</v>
      </c>
    </row>
    <row r="194" spans="1:2">
      <c r="A194" s="2" t="s">
        <v>2</v>
      </c>
      <c r="B194" s="3">
        <v>10002591331</v>
      </c>
    </row>
    <row r="195" spans="1:2">
      <c r="A195" s="2" t="s">
        <v>2</v>
      </c>
      <c r="B195" s="3">
        <v>11145305179</v>
      </c>
    </row>
    <row r="196" spans="1:2">
      <c r="A196" s="2" t="s">
        <v>2</v>
      </c>
      <c r="B196" s="3">
        <v>11145305215</v>
      </c>
    </row>
    <row r="197" spans="1:2">
      <c r="A197" s="2" t="s">
        <v>2</v>
      </c>
      <c r="B197" s="3">
        <v>11150475416</v>
      </c>
    </row>
    <row r="198" spans="1:2">
      <c r="A198" s="2" t="s">
        <v>2</v>
      </c>
      <c r="B198" s="3">
        <v>11643606870</v>
      </c>
    </row>
    <row r="199" spans="1:2">
      <c r="A199" s="2" t="s">
        <v>2</v>
      </c>
      <c r="B199" s="3">
        <v>10898025595</v>
      </c>
    </row>
    <row r="200" spans="1:2">
      <c r="A200" s="2" t="s">
        <v>3</v>
      </c>
      <c r="B200" s="4">
        <v>142961721</v>
      </c>
    </row>
    <row r="201" spans="1:2">
      <c r="A201" s="2" t="s">
        <v>3</v>
      </c>
      <c r="B201" s="4">
        <v>10975077938</v>
      </c>
    </row>
    <row r="202" spans="1:2">
      <c r="A202" s="2" t="s">
        <v>3</v>
      </c>
      <c r="B202" s="4">
        <v>161546251</v>
      </c>
    </row>
    <row r="203" spans="1:2">
      <c r="A203" s="2" t="s">
        <v>3</v>
      </c>
      <c r="B203" s="4">
        <v>176305331</v>
      </c>
    </row>
    <row r="204" spans="1:2">
      <c r="A204" s="2" t="s">
        <v>3</v>
      </c>
      <c r="B204" s="4">
        <v>10606617567</v>
      </c>
    </row>
    <row r="205" spans="1:2">
      <c r="A205" s="2" t="s">
        <v>3</v>
      </c>
      <c r="B205" s="4">
        <v>131923086</v>
      </c>
    </row>
    <row r="206" spans="1:2">
      <c r="A206" s="2" t="s">
        <v>3</v>
      </c>
      <c r="B206" s="4">
        <v>10227168878</v>
      </c>
    </row>
    <row r="207" spans="1:2">
      <c r="A207" s="2" t="s">
        <v>3</v>
      </c>
      <c r="B207" s="4">
        <v>192278511</v>
      </c>
    </row>
    <row r="208" spans="1:2">
      <c r="A208" s="2" t="s">
        <v>3</v>
      </c>
      <c r="B208" s="4">
        <v>178659232</v>
      </c>
    </row>
    <row r="209" spans="1:2">
      <c r="A209" s="2" t="s">
        <v>3</v>
      </c>
      <c r="B209" s="4">
        <v>178126076</v>
      </c>
    </row>
    <row r="210" spans="1:2">
      <c r="A210" s="2" t="s">
        <v>3</v>
      </c>
      <c r="B210" s="4">
        <v>11781435585</v>
      </c>
    </row>
    <row r="211" spans="1:2">
      <c r="A211" s="2" t="s">
        <v>3</v>
      </c>
      <c r="B211" s="4">
        <v>193455535</v>
      </c>
    </row>
    <row r="212" spans="1:2">
      <c r="A212" s="2" t="s">
        <v>3</v>
      </c>
      <c r="B212" s="4">
        <v>162984311</v>
      </c>
    </row>
    <row r="213" spans="1:2">
      <c r="A213" s="2" t="s">
        <v>3</v>
      </c>
      <c r="B213" s="4">
        <v>11357838827</v>
      </c>
    </row>
    <row r="214" spans="1:2">
      <c r="A214" s="2" t="s">
        <v>3</v>
      </c>
      <c r="B214" s="4">
        <v>11286135937</v>
      </c>
    </row>
    <row r="215" spans="1:2">
      <c r="A215" s="2" t="s">
        <v>3</v>
      </c>
      <c r="B215" s="4">
        <v>11237642820</v>
      </c>
    </row>
    <row r="216" spans="1:2">
      <c r="A216" s="2" t="s">
        <v>3</v>
      </c>
      <c r="B216" s="4">
        <v>185697002</v>
      </c>
    </row>
    <row r="217" spans="1:2">
      <c r="A217" s="2" t="s">
        <v>3</v>
      </c>
      <c r="B217" s="4">
        <v>10088469978</v>
      </c>
    </row>
    <row r="218" spans="1:2">
      <c r="A218" s="2" t="s">
        <v>3</v>
      </c>
      <c r="B218" s="4">
        <v>11783786611</v>
      </c>
    </row>
    <row r="219" spans="1:2">
      <c r="A219" s="2" t="s">
        <v>3</v>
      </c>
      <c r="B219" s="4">
        <v>10215843974</v>
      </c>
    </row>
    <row r="220" spans="1:2">
      <c r="A220" s="2" t="s">
        <v>3</v>
      </c>
      <c r="B220" s="4">
        <v>11269964808</v>
      </c>
    </row>
    <row r="221" spans="1:2">
      <c r="A221" s="2" t="s">
        <v>3</v>
      </c>
      <c r="B221" s="4">
        <v>11696476966</v>
      </c>
    </row>
    <row r="222" spans="1:2">
      <c r="A222" s="2" t="s">
        <v>3</v>
      </c>
      <c r="B222" s="4">
        <v>171309248</v>
      </c>
    </row>
    <row r="223" spans="1:2">
      <c r="A223" s="2" t="s">
        <v>3</v>
      </c>
      <c r="B223" s="4">
        <v>139657534</v>
      </c>
    </row>
    <row r="224" spans="1:2">
      <c r="A224" s="2" t="s">
        <v>3</v>
      </c>
      <c r="B224" s="4">
        <v>124270335</v>
      </c>
    </row>
    <row r="225" spans="1:2">
      <c r="A225" s="2" t="s">
        <v>3</v>
      </c>
      <c r="B225" s="4">
        <v>11301978085</v>
      </c>
    </row>
    <row r="226" spans="1:2">
      <c r="A226" s="2" t="s">
        <v>3</v>
      </c>
      <c r="B226" s="4">
        <v>10679515108</v>
      </c>
    </row>
    <row r="227" spans="1:2">
      <c r="A227" s="2" t="s">
        <v>3</v>
      </c>
      <c r="B227" s="4">
        <v>10527154843</v>
      </c>
    </row>
    <row r="228" spans="1:2">
      <c r="A228" s="2" t="s">
        <v>3</v>
      </c>
      <c r="B228" s="4">
        <v>129426678</v>
      </c>
    </row>
    <row r="229" spans="1:2">
      <c r="A229" s="2" t="s">
        <v>3</v>
      </c>
      <c r="B229" s="4">
        <v>150654447</v>
      </c>
    </row>
    <row r="230" spans="1:2">
      <c r="A230" s="2" t="s">
        <v>3</v>
      </c>
      <c r="B230" s="4">
        <v>191442741</v>
      </c>
    </row>
    <row r="231" spans="1:2">
      <c r="A231" s="2" t="s">
        <v>3</v>
      </c>
      <c r="B231" s="4">
        <v>861270065</v>
      </c>
    </row>
    <row r="232" spans="1:2">
      <c r="A232" s="2" t="s">
        <v>3</v>
      </c>
      <c r="B232" s="4">
        <v>10597370629</v>
      </c>
    </row>
    <row r="233" spans="1:2">
      <c r="A233" s="2" t="s">
        <v>3</v>
      </c>
      <c r="B233" s="4">
        <v>10909817089</v>
      </c>
    </row>
    <row r="234" spans="1:2">
      <c r="A234" s="2" t="s">
        <v>3</v>
      </c>
      <c r="B234" s="4">
        <v>624011606</v>
      </c>
    </row>
    <row r="235" spans="1:2">
      <c r="A235" s="2" t="s">
        <v>3</v>
      </c>
      <c r="B235" s="4">
        <v>10527148560</v>
      </c>
    </row>
    <row r="236" spans="1:2">
      <c r="A236" s="2" t="s">
        <v>3</v>
      </c>
      <c r="B236" s="4">
        <v>168763892</v>
      </c>
    </row>
    <row r="237" spans="1:2">
      <c r="A237" s="2" t="s">
        <v>3</v>
      </c>
      <c r="B237" s="4">
        <v>184015980</v>
      </c>
    </row>
    <row r="238" spans="1:2">
      <c r="A238" s="2" t="s">
        <v>3</v>
      </c>
      <c r="B238" s="4">
        <v>181332535</v>
      </c>
    </row>
    <row r="239" spans="1:2">
      <c r="A239" s="2" t="s">
        <v>3</v>
      </c>
      <c r="B239" s="4">
        <v>11735626730</v>
      </c>
    </row>
    <row r="240" spans="1:2">
      <c r="A240" s="2" t="s">
        <v>3</v>
      </c>
      <c r="B240" s="4">
        <v>139658307</v>
      </c>
    </row>
    <row r="241" spans="1:2">
      <c r="A241" s="2" t="s">
        <v>3</v>
      </c>
      <c r="B241" s="4">
        <v>10604891878</v>
      </c>
    </row>
    <row r="242" spans="1:2">
      <c r="A242" s="2" t="s">
        <v>3</v>
      </c>
      <c r="B242" s="4">
        <v>10975078043</v>
      </c>
    </row>
    <row r="243" spans="1:2">
      <c r="A243" s="2" t="s">
        <v>3</v>
      </c>
      <c r="B243" s="4">
        <v>11575433374</v>
      </c>
    </row>
    <row r="244" spans="1:2">
      <c r="A244" s="2" t="s">
        <v>3</v>
      </c>
      <c r="B244" s="4">
        <v>11095957329</v>
      </c>
    </row>
    <row r="245" spans="1:2">
      <c r="A245" s="2" t="s">
        <v>3</v>
      </c>
      <c r="B245" s="4">
        <v>150908093</v>
      </c>
    </row>
    <row r="246" spans="1:2">
      <c r="A246" s="2" t="s">
        <v>3</v>
      </c>
      <c r="B246" s="4">
        <v>10809577494</v>
      </c>
    </row>
    <row r="247" spans="1:2">
      <c r="A247" s="2" t="s">
        <v>3</v>
      </c>
      <c r="B247" s="4">
        <v>165689190</v>
      </c>
    </row>
    <row r="248" spans="1:2">
      <c r="A248" s="2" t="s">
        <v>3</v>
      </c>
      <c r="B248" s="4">
        <v>10534032465</v>
      </c>
    </row>
    <row r="249" spans="1:2">
      <c r="A249" s="2" t="s">
        <v>3</v>
      </c>
      <c r="B249" s="4">
        <v>762989155</v>
      </c>
    </row>
    <row r="250" spans="1:2">
      <c r="A250" s="2" t="s">
        <v>3</v>
      </c>
      <c r="B250" s="4">
        <v>792791272</v>
      </c>
    </row>
    <row r="251" spans="1:2">
      <c r="A251" s="2" t="s">
        <v>3</v>
      </c>
      <c r="B251" s="4">
        <v>133536060</v>
      </c>
    </row>
    <row r="252" spans="1:2">
      <c r="A252" s="2" t="s">
        <v>3</v>
      </c>
      <c r="B252" s="4">
        <v>11196395241</v>
      </c>
    </row>
    <row r="253" spans="1:2">
      <c r="A253" s="2" t="s">
        <v>3</v>
      </c>
      <c r="B253" s="4">
        <v>621622708</v>
      </c>
    </row>
    <row r="254" spans="1:2">
      <c r="A254" s="2" t="s">
        <v>3</v>
      </c>
      <c r="B254" s="4">
        <v>674210853</v>
      </c>
    </row>
    <row r="255" spans="1:2">
      <c r="A255" s="2" t="s">
        <v>3</v>
      </c>
      <c r="B255" s="4">
        <v>728833605</v>
      </c>
    </row>
    <row r="256" spans="1:2">
      <c r="A256" s="2" t="s">
        <v>3</v>
      </c>
      <c r="B256" s="4">
        <v>147863051</v>
      </c>
    </row>
    <row r="257" spans="1:2">
      <c r="A257" s="2" t="s">
        <v>3</v>
      </c>
      <c r="B257" s="4">
        <v>10683926864</v>
      </c>
    </row>
    <row r="258" spans="1:2">
      <c r="A258" s="2" t="s">
        <v>3</v>
      </c>
      <c r="B258" s="4">
        <v>172378175</v>
      </c>
    </row>
    <row r="259" spans="1:2">
      <c r="A259" s="2" t="s">
        <v>3</v>
      </c>
      <c r="B259" s="4">
        <v>11161817672</v>
      </c>
    </row>
    <row r="260" spans="1:2">
      <c r="A260" s="2" t="s">
        <v>3</v>
      </c>
      <c r="B260" s="4">
        <v>10607996302</v>
      </c>
    </row>
    <row r="261" spans="1:2">
      <c r="A261" s="2" t="s">
        <v>3</v>
      </c>
      <c r="B261" s="4">
        <v>172342906</v>
      </c>
    </row>
    <row r="262" spans="1:2">
      <c r="A262" s="2" t="s">
        <v>3</v>
      </c>
      <c r="B262" s="4">
        <v>11501031463</v>
      </c>
    </row>
    <row r="263" spans="1:2">
      <c r="A263" s="2" t="s">
        <v>3</v>
      </c>
      <c r="B263" s="4">
        <v>103606098</v>
      </c>
    </row>
    <row r="264" spans="1:2">
      <c r="A264" s="2" t="s">
        <v>3</v>
      </c>
      <c r="B264" s="4">
        <v>10306668934</v>
      </c>
    </row>
    <row r="265" spans="1:2">
      <c r="A265" s="2" t="s">
        <v>3</v>
      </c>
      <c r="B265" s="4">
        <v>11338662903</v>
      </c>
    </row>
    <row r="266" spans="1:2">
      <c r="A266" s="2" t="s">
        <v>3</v>
      </c>
      <c r="B266" s="4">
        <v>139990325</v>
      </c>
    </row>
    <row r="267" spans="1:2">
      <c r="A267" s="2" t="s">
        <v>3</v>
      </c>
      <c r="B267" s="4">
        <v>11006655635</v>
      </c>
    </row>
    <row r="268" spans="1:2">
      <c r="A268" s="2" t="s">
        <v>3</v>
      </c>
      <c r="B268" s="4">
        <v>193300811</v>
      </c>
    </row>
    <row r="269" spans="1:2">
      <c r="A269" s="2" t="s">
        <v>3</v>
      </c>
      <c r="B269" s="4">
        <v>11161818023</v>
      </c>
    </row>
    <row r="270" spans="1:2">
      <c r="A270" s="2" t="s">
        <v>3</v>
      </c>
      <c r="B270" s="4">
        <v>162899743</v>
      </c>
    </row>
    <row r="271" spans="1:2">
      <c r="A271" s="2" t="s">
        <v>3</v>
      </c>
      <c r="B271" s="4">
        <v>10056053585</v>
      </c>
    </row>
    <row r="272" spans="1:2">
      <c r="A272" s="2" t="s">
        <v>3</v>
      </c>
      <c r="B272" s="4">
        <v>11095447265</v>
      </c>
    </row>
    <row r="273" spans="1:2">
      <c r="A273" s="2" t="s">
        <v>3</v>
      </c>
      <c r="B273" s="4">
        <v>10689177671</v>
      </c>
    </row>
    <row r="274" spans="1:2">
      <c r="A274" s="2" t="s">
        <v>3</v>
      </c>
      <c r="B274" s="4">
        <v>11133210918</v>
      </c>
    </row>
    <row r="275" spans="1:2">
      <c r="A275" s="2" t="s">
        <v>3</v>
      </c>
      <c r="B275" s="4">
        <v>101424059</v>
      </c>
    </row>
    <row r="276" spans="1:2">
      <c r="A276" s="2" t="s">
        <v>3</v>
      </c>
      <c r="B276" s="4">
        <v>678655843</v>
      </c>
    </row>
    <row r="277" spans="1:2">
      <c r="A277" s="2" t="s">
        <v>3</v>
      </c>
      <c r="B277" s="4">
        <v>11682060631</v>
      </c>
    </row>
    <row r="278" spans="1:2">
      <c r="A278" s="2" t="s">
        <v>3</v>
      </c>
      <c r="B278" s="4">
        <v>10581579138</v>
      </c>
    </row>
    <row r="279" spans="1:2">
      <c r="A279" s="2" t="s">
        <v>3</v>
      </c>
      <c r="B279" s="4">
        <v>124390823</v>
      </c>
    </row>
    <row r="280" spans="1:2">
      <c r="A280" s="2" t="s">
        <v>3</v>
      </c>
      <c r="B280" s="4">
        <v>11620492449</v>
      </c>
    </row>
    <row r="281" spans="1:2">
      <c r="A281" s="2" t="s">
        <v>3</v>
      </c>
      <c r="B281" s="4">
        <v>10513405585</v>
      </c>
    </row>
    <row r="282" spans="1:2">
      <c r="A282" s="2" t="s">
        <v>3</v>
      </c>
      <c r="B282" s="4">
        <v>10666355951</v>
      </c>
    </row>
    <row r="283" spans="1:2">
      <c r="A283" s="2" t="s">
        <v>3</v>
      </c>
      <c r="B283" s="4">
        <v>10223841139</v>
      </c>
    </row>
    <row r="284" spans="1:2">
      <c r="A284" s="2" t="s">
        <v>3</v>
      </c>
      <c r="B284" s="4">
        <v>10527148561</v>
      </c>
    </row>
    <row r="285" spans="1:2">
      <c r="A285" s="2" t="s">
        <v>3</v>
      </c>
      <c r="B285" s="4">
        <v>10595111089</v>
      </c>
    </row>
    <row r="286" spans="1:2">
      <c r="A286" s="2" t="s">
        <v>3</v>
      </c>
      <c r="B286" s="4">
        <v>614555617</v>
      </c>
    </row>
    <row r="287" spans="1:2">
      <c r="A287" s="2" t="s">
        <v>3</v>
      </c>
      <c r="B287" s="4">
        <v>10544228346</v>
      </c>
    </row>
    <row r="288" spans="1:2">
      <c r="A288" s="2" t="s">
        <v>3</v>
      </c>
      <c r="B288" s="4">
        <v>137505375</v>
      </c>
    </row>
    <row r="289" spans="1:2">
      <c r="A289" s="2" t="s">
        <v>3</v>
      </c>
      <c r="B289" s="4">
        <v>183613154</v>
      </c>
    </row>
    <row r="290" spans="1:2">
      <c r="A290" s="2" t="s">
        <v>3</v>
      </c>
      <c r="B290" s="4">
        <v>126551965</v>
      </c>
    </row>
    <row r="291" spans="1:2">
      <c r="A291" s="2" t="s">
        <v>3</v>
      </c>
      <c r="B291" s="4">
        <v>10970725046</v>
      </c>
    </row>
    <row r="292" spans="1:2">
      <c r="A292" s="2" t="s">
        <v>3</v>
      </c>
      <c r="B292" s="4">
        <v>620651215</v>
      </c>
    </row>
    <row r="293" spans="1:2">
      <c r="A293" s="2" t="s">
        <v>3</v>
      </c>
      <c r="B293" s="4">
        <v>861278055</v>
      </c>
    </row>
    <row r="294" spans="1:2">
      <c r="A294" s="2" t="s">
        <v>3</v>
      </c>
      <c r="B294" s="4">
        <v>101165352</v>
      </c>
    </row>
    <row r="295" spans="1:2">
      <c r="A295" s="2" t="s">
        <v>3</v>
      </c>
      <c r="B295" s="4">
        <v>10667356893</v>
      </c>
    </row>
    <row r="296" spans="1:2">
      <c r="A296" s="2" t="s">
        <v>3</v>
      </c>
      <c r="B296" s="4">
        <v>10217246662</v>
      </c>
    </row>
    <row r="297" spans="1:2">
      <c r="A297" s="2" t="s">
        <v>3</v>
      </c>
      <c r="B297" s="4">
        <v>10883079533</v>
      </c>
    </row>
    <row r="298" spans="1:2">
      <c r="A298" s="2" t="s">
        <v>3</v>
      </c>
      <c r="B298" s="4">
        <v>140244093</v>
      </c>
    </row>
    <row r="299" spans="1:2">
      <c r="A299" s="2" t="s">
        <v>3</v>
      </c>
      <c r="B299" s="4">
        <v>11358480201</v>
      </c>
    </row>
    <row r="300" spans="1:2">
      <c r="A300" s="2" t="s">
        <v>3</v>
      </c>
      <c r="B300" s="4">
        <v>10032752420</v>
      </c>
    </row>
    <row r="301" spans="1:2">
      <c r="A301" s="2" t="s">
        <v>3</v>
      </c>
      <c r="B301" s="4">
        <v>11360288453</v>
      </c>
    </row>
    <row r="302" spans="1:2">
      <c r="A302" s="2" t="s">
        <v>3</v>
      </c>
      <c r="B302" s="4">
        <v>11682060613</v>
      </c>
    </row>
    <row r="303" spans="1:2">
      <c r="A303" s="2" t="s">
        <v>3</v>
      </c>
      <c r="B303" s="4">
        <v>10600930935</v>
      </c>
    </row>
    <row r="304" spans="1:2">
      <c r="A304" s="2" t="s">
        <v>3</v>
      </c>
      <c r="B304" s="4">
        <v>614540169</v>
      </c>
    </row>
    <row r="305" spans="1:2">
      <c r="A305" s="2" t="s">
        <v>3</v>
      </c>
      <c r="B305" s="4">
        <v>10187013289</v>
      </c>
    </row>
    <row r="306" spans="1:2">
      <c r="A306" s="2" t="s">
        <v>3</v>
      </c>
      <c r="B306" s="4">
        <v>11395392923</v>
      </c>
    </row>
    <row r="307" spans="1:2">
      <c r="A307" s="2" t="s">
        <v>3</v>
      </c>
      <c r="B307" s="4">
        <v>734830962</v>
      </c>
    </row>
    <row r="308" spans="1:2">
      <c r="A308" s="2" t="s">
        <v>3</v>
      </c>
      <c r="B308" s="4">
        <v>10885386938</v>
      </c>
    </row>
    <row r="309" spans="1:2">
      <c r="A309" s="2" t="s">
        <v>3</v>
      </c>
      <c r="B309" s="4">
        <v>11357155227</v>
      </c>
    </row>
    <row r="310" spans="1:2">
      <c r="A310" s="2" t="s">
        <v>3</v>
      </c>
      <c r="B310" s="4">
        <v>10561643737</v>
      </c>
    </row>
    <row r="311" spans="1:2">
      <c r="A311" s="2" t="s">
        <v>4</v>
      </c>
      <c r="B311" s="5">
        <v>11330759370</v>
      </c>
    </row>
    <row r="312" spans="1:2">
      <c r="A312" s="2" t="s">
        <v>4</v>
      </c>
      <c r="B312" s="5">
        <v>622082545</v>
      </c>
    </row>
    <row r="313" spans="1:2">
      <c r="A313" s="2" t="s">
        <v>4</v>
      </c>
      <c r="B313" s="5">
        <v>793445341</v>
      </c>
    </row>
    <row r="314" spans="1:2">
      <c r="A314" s="2" t="s">
        <v>4</v>
      </c>
      <c r="B314" s="5">
        <v>11393099230</v>
      </c>
    </row>
    <row r="315" spans="1:2">
      <c r="A315" s="2" t="s">
        <v>4</v>
      </c>
      <c r="B315" s="5">
        <v>10953142523</v>
      </c>
    </row>
    <row r="316" spans="1:2">
      <c r="A316" s="2" t="s">
        <v>4</v>
      </c>
      <c r="B316" s="5">
        <v>11798388927</v>
      </c>
    </row>
    <row r="317" spans="1:2">
      <c r="A317" s="2" t="s">
        <v>4</v>
      </c>
      <c r="B317" s="5">
        <v>10525969415</v>
      </c>
    </row>
    <row r="318" spans="1:2">
      <c r="A318" s="2" t="s">
        <v>4</v>
      </c>
      <c r="B318" s="5">
        <v>10527154844</v>
      </c>
    </row>
    <row r="319" spans="1:2">
      <c r="A319" s="2" t="s">
        <v>4</v>
      </c>
      <c r="B319" s="5">
        <v>11123876158</v>
      </c>
    </row>
    <row r="320" spans="1:2">
      <c r="A320" s="2" t="s">
        <v>4</v>
      </c>
      <c r="B320" s="5">
        <v>11002987478</v>
      </c>
    </row>
    <row r="321" spans="1:2">
      <c r="A321" s="2" t="s">
        <v>4</v>
      </c>
      <c r="B321" s="5">
        <v>10255156214</v>
      </c>
    </row>
    <row r="322" spans="1:2">
      <c r="A322" s="2" t="s">
        <v>4</v>
      </c>
      <c r="B322" s="5">
        <v>10526039354</v>
      </c>
    </row>
    <row r="323" spans="1:2">
      <c r="A323" s="2" t="s">
        <v>4</v>
      </c>
      <c r="B323" s="5">
        <v>10547872225</v>
      </c>
    </row>
    <row r="324" spans="1:2">
      <c r="A324" s="2" t="s">
        <v>4</v>
      </c>
      <c r="B324" s="5">
        <v>11626602853</v>
      </c>
    </row>
    <row r="325" spans="1:2">
      <c r="A325" s="2" t="s">
        <v>4</v>
      </c>
      <c r="B325" s="5">
        <v>11041191407</v>
      </c>
    </row>
    <row r="326" spans="1:2">
      <c r="A326" s="2" t="s">
        <v>4</v>
      </c>
      <c r="B326" s="5">
        <v>11868513447</v>
      </c>
    </row>
    <row r="327" spans="1:2">
      <c r="A327" s="2" t="s">
        <v>4</v>
      </c>
      <c r="B327" s="5">
        <v>11109761062</v>
      </c>
    </row>
    <row r="328" spans="1:2">
      <c r="A328" s="2" t="s">
        <v>4</v>
      </c>
      <c r="B328" s="5">
        <v>10850224013</v>
      </c>
    </row>
    <row r="329" spans="1:2">
      <c r="A329" s="2" t="s">
        <v>4</v>
      </c>
      <c r="B329" s="5">
        <v>11393099228</v>
      </c>
    </row>
    <row r="330" spans="1:2">
      <c r="A330" s="2" t="s">
        <v>4</v>
      </c>
      <c r="B330" s="5">
        <v>11091840547</v>
      </c>
    </row>
    <row r="331" spans="1:2">
      <c r="A331" s="2" t="s">
        <v>4</v>
      </c>
      <c r="B331" s="5">
        <v>11202968092</v>
      </c>
    </row>
    <row r="332" spans="1:2">
      <c r="A332" s="2" t="s">
        <v>4</v>
      </c>
      <c r="B332" s="5">
        <v>607756950</v>
      </c>
    </row>
    <row r="333" spans="1:2">
      <c r="A333" s="2" t="s">
        <v>4</v>
      </c>
      <c r="B333" s="5">
        <v>10349216234</v>
      </c>
    </row>
    <row r="334" spans="1:2">
      <c r="A334" s="2" t="s">
        <v>4</v>
      </c>
      <c r="B334" s="5">
        <v>607756662</v>
      </c>
    </row>
    <row r="335" spans="1:2">
      <c r="A335" s="2" t="s">
        <v>4</v>
      </c>
      <c r="B335" s="5">
        <v>11370631384</v>
      </c>
    </row>
    <row r="336" spans="1:2">
      <c r="A336" s="2" t="s">
        <v>4</v>
      </c>
      <c r="B336" s="5">
        <v>10857403477</v>
      </c>
    </row>
    <row r="337" spans="1:2">
      <c r="A337" s="2" t="s">
        <v>4</v>
      </c>
      <c r="B337" s="5">
        <v>11363649235</v>
      </c>
    </row>
    <row r="338" spans="1:2">
      <c r="A338" s="2" t="s">
        <v>4</v>
      </c>
      <c r="B338" s="5">
        <v>10215233057</v>
      </c>
    </row>
    <row r="339" spans="1:2">
      <c r="A339" s="2" t="s">
        <v>4</v>
      </c>
      <c r="B339" s="5">
        <v>11392344006</v>
      </c>
    </row>
    <row r="340" spans="1:2">
      <c r="A340" s="2" t="s">
        <v>4</v>
      </c>
      <c r="B340" s="5">
        <v>11382686334</v>
      </c>
    </row>
    <row r="341" spans="1:2">
      <c r="A341" s="2" t="s">
        <v>4</v>
      </c>
      <c r="B341" s="5">
        <v>11363649244</v>
      </c>
    </row>
    <row r="342" spans="1:2">
      <c r="A342" s="2" t="s">
        <v>4</v>
      </c>
      <c r="B342" s="5">
        <v>822846592</v>
      </c>
    </row>
    <row r="343" spans="1:2">
      <c r="A343" s="2" t="s">
        <v>4</v>
      </c>
      <c r="B343" s="5">
        <v>11392344017</v>
      </c>
    </row>
    <row r="344" spans="1:2">
      <c r="A344" s="2" t="s">
        <v>4</v>
      </c>
      <c r="B344" s="5">
        <v>11044686545</v>
      </c>
    </row>
    <row r="345" spans="1:2">
      <c r="A345" s="2" t="s">
        <v>4</v>
      </c>
      <c r="B345" s="5">
        <v>11175249820</v>
      </c>
    </row>
    <row r="346" spans="1:2">
      <c r="A346" s="2" t="s">
        <v>4</v>
      </c>
      <c r="B346" s="5">
        <v>10987581751</v>
      </c>
    </row>
    <row r="347" spans="1:2">
      <c r="A347" s="2" t="s">
        <v>4</v>
      </c>
      <c r="B347" s="5">
        <v>11091840588</v>
      </c>
    </row>
    <row r="348" spans="1:2">
      <c r="A348" s="2" t="s">
        <v>4</v>
      </c>
      <c r="B348" s="5">
        <v>651790021</v>
      </c>
    </row>
    <row r="349" spans="1:2">
      <c r="A349" s="2" t="s">
        <v>4</v>
      </c>
      <c r="B349" s="5">
        <v>10525189316</v>
      </c>
    </row>
    <row r="350" spans="1:2">
      <c r="A350" s="2" t="s">
        <v>4</v>
      </c>
      <c r="B350" s="5">
        <v>11435332352</v>
      </c>
    </row>
    <row r="351" spans="1:2">
      <c r="A351" s="2" t="s">
        <v>4</v>
      </c>
      <c r="B351" s="5">
        <v>11147328661</v>
      </c>
    </row>
    <row r="352" spans="1:2">
      <c r="A352" s="2" t="s">
        <v>4</v>
      </c>
      <c r="B352" s="5">
        <v>11832329917</v>
      </c>
    </row>
    <row r="353" spans="1:2">
      <c r="A353" s="2" t="s">
        <v>4</v>
      </c>
      <c r="B353" s="5">
        <v>11524594900</v>
      </c>
    </row>
    <row r="354" spans="1:2">
      <c r="A354" s="2" t="s">
        <v>4</v>
      </c>
      <c r="B354" s="5">
        <v>10324354634</v>
      </c>
    </row>
    <row r="355" spans="1:2">
      <c r="A355" s="2" t="s">
        <v>4</v>
      </c>
      <c r="B355" s="5">
        <v>10857403396</v>
      </c>
    </row>
    <row r="356" spans="1:2">
      <c r="A356" s="2" t="s">
        <v>4</v>
      </c>
      <c r="B356" s="5">
        <v>11645506789</v>
      </c>
    </row>
    <row r="357" spans="1:2">
      <c r="A357" s="2" t="s">
        <v>4</v>
      </c>
      <c r="B357" s="5">
        <v>174866874</v>
      </c>
    </row>
    <row r="358" spans="1:2">
      <c r="A358" s="2" t="s">
        <v>4</v>
      </c>
      <c r="B358" s="5">
        <v>11087027549</v>
      </c>
    </row>
    <row r="359" spans="1:2">
      <c r="A359" s="2" t="s">
        <v>4</v>
      </c>
      <c r="B359" s="5">
        <v>10626587105</v>
      </c>
    </row>
    <row r="360" spans="1:2">
      <c r="A360" s="2" t="s">
        <v>4</v>
      </c>
      <c r="B360" s="5">
        <v>11524686319</v>
      </c>
    </row>
    <row r="361" spans="1:2">
      <c r="A361" s="2" t="s">
        <v>4</v>
      </c>
      <c r="B361" s="5">
        <v>11765852641</v>
      </c>
    </row>
    <row r="362" spans="1:2">
      <c r="A362" s="2" t="s">
        <v>4</v>
      </c>
      <c r="B362" s="5">
        <v>10614483977</v>
      </c>
    </row>
    <row r="363" spans="1:2">
      <c r="A363" s="2" t="s">
        <v>4</v>
      </c>
      <c r="B363" s="5">
        <v>11166213227</v>
      </c>
    </row>
    <row r="364" spans="1:2">
      <c r="A364" s="2" t="s">
        <v>4</v>
      </c>
      <c r="B364" s="5">
        <v>11336381288</v>
      </c>
    </row>
    <row r="365" spans="1:2">
      <c r="A365" s="2" t="s">
        <v>4</v>
      </c>
      <c r="B365" s="5">
        <v>11941527776</v>
      </c>
    </row>
    <row r="366" spans="1:2">
      <c r="A366" s="2" t="s">
        <v>4</v>
      </c>
      <c r="B366" s="5">
        <v>11749031861</v>
      </c>
    </row>
    <row r="367" spans="1:2">
      <c r="A367" s="2" t="s">
        <v>4</v>
      </c>
      <c r="B367" s="5">
        <v>135132665</v>
      </c>
    </row>
    <row r="368" spans="1:2">
      <c r="A368" s="2" t="s">
        <v>4</v>
      </c>
      <c r="B368" s="5">
        <v>11756562948</v>
      </c>
    </row>
    <row r="369" spans="1:2">
      <c r="A369" s="2" t="s">
        <v>4</v>
      </c>
      <c r="B369" s="5">
        <v>10630330674</v>
      </c>
    </row>
    <row r="370" spans="1:2">
      <c r="A370" s="2" t="s">
        <v>4</v>
      </c>
      <c r="B370" s="5">
        <v>10651882018</v>
      </c>
    </row>
    <row r="371" spans="1:2">
      <c r="A371" s="2" t="s">
        <v>4</v>
      </c>
      <c r="B371" s="5">
        <v>11752655113</v>
      </c>
    </row>
    <row r="372" spans="1:2">
      <c r="A372" s="2" t="s">
        <v>4</v>
      </c>
      <c r="B372" s="5">
        <v>11454957676</v>
      </c>
    </row>
    <row r="373" spans="1:2">
      <c r="A373" s="2" t="s">
        <v>4</v>
      </c>
      <c r="B373" s="5">
        <v>10903394309</v>
      </c>
    </row>
    <row r="374" spans="1:2">
      <c r="A374" s="2" t="s">
        <v>4</v>
      </c>
      <c r="B374" s="5">
        <v>11941527728</v>
      </c>
    </row>
    <row r="375" spans="1:2">
      <c r="A375" s="2" t="s">
        <v>4</v>
      </c>
      <c r="B375" s="5">
        <v>10583753384</v>
      </c>
    </row>
    <row r="376" spans="1:2">
      <c r="A376" s="2" t="s">
        <v>4</v>
      </c>
      <c r="B376" s="5">
        <v>11152149156</v>
      </c>
    </row>
    <row r="377" spans="1:2">
      <c r="A377" s="2" t="s">
        <v>4</v>
      </c>
      <c r="B377" s="5">
        <v>11765942263</v>
      </c>
    </row>
    <row r="378" spans="1:2">
      <c r="A378" s="2" t="s">
        <v>4</v>
      </c>
      <c r="B378" s="5">
        <v>11390154613</v>
      </c>
    </row>
    <row r="379" spans="1:2">
      <c r="A379" s="2" t="s">
        <v>4</v>
      </c>
      <c r="B379" s="5">
        <v>11371321392</v>
      </c>
    </row>
    <row r="380" spans="1:2">
      <c r="A380" s="2" t="s">
        <v>4</v>
      </c>
      <c r="B380" s="5">
        <v>11513562098</v>
      </c>
    </row>
    <row r="381" spans="1:2">
      <c r="A381" s="2" t="s">
        <v>4</v>
      </c>
      <c r="B381" s="5">
        <v>192769477</v>
      </c>
    </row>
    <row r="382" spans="1:2">
      <c r="A382" s="2" t="s">
        <v>4</v>
      </c>
      <c r="B382" s="5">
        <v>11718327303</v>
      </c>
    </row>
    <row r="383" spans="1:2">
      <c r="A383" s="2" t="s">
        <v>4</v>
      </c>
      <c r="B383" s="5">
        <v>11002987605</v>
      </c>
    </row>
    <row r="384" spans="1:2">
      <c r="A384" s="2" t="s">
        <v>4</v>
      </c>
      <c r="B384" s="5">
        <v>11343499631</v>
      </c>
    </row>
    <row r="385" spans="1:2">
      <c r="A385" s="2" t="s">
        <v>4</v>
      </c>
      <c r="B385" s="5">
        <v>11087220692</v>
      </c>
    </row>
    <row r="386" spans="1:2">
      <c r="A386" s="2" t="s">
        <v>4</v>
      </c>
      <c r="B386" s="5">
        <v>11560765996</v>
      </c>
    </row>
    <row r="387" spans="1:2">
      <c r="A387" s="2" t="s">
        <v>4</v>
      </c>
      <c r="B387" s="5">
        <v>10526047547</v>
      </c>
    </row>
    <row r="388" spans="1:2">
      <c r="A388" s="2" t="s">
        <v>4</v>
      </c>
      <c r="B388" s="5">
        <v>11620056710</v>
      </c>
    </row>
    <row r="389" spans="1:2">
      <c r="A389" s="2" t="s">
        <v>4</v>
      </c>
      <c r="B389" s="5">
        <v>11046977434</v>
      </c>
    </row>
    <row r="390" spans="1:2">
      <c r="A390" s="2" t="s">
        <v>4</v>
      </c>
      <c r="B390" s="5">
        <v>11726054005</v>
      </c>
    </row>
    <row r="391" spans="1:2">
      <c r="A391" s="2" t="s">
        <v>4</v>
      </c>
      <c r="B391" s="5">
        <v>10483881881</v>
      </c>
    </row>
    <row r="392" spans="1:2">
      <c r="A392" s="2" t="s">
        <v>4</v>
      </c>
      <c r="B392" s="5">
        <v>192771839</v>
      </c>
    </row>
    <row r="393" spans="1:2">
      <c r="A393" s="2" t="s">
        <v>4</v>
      </c>
      <c r="B393" s="5">
        <v>10936370113</v>
      </c>
    </row>
    <row r="394" spans="1:2">
      <c r="A394" s="2" t="s">
        <v>4</v>
      </c>
      <c r="B394" s="5">
        <v>11091913084</v>
      </c>
    </row>
    <row r="395" spans="1:2">
      <c r="A395" s="2" t="s">
        <v>4</v>
      </c>
      <c r="B395" s="5">
        <v>10638065791</v>
      </c>
    </row>
    <row r="396" spans="1:2">
      <c r="A396" s="2" t="s">
        <v>4</v>
      </c>
      <c r="B396" s="5">
        <v>11000982748</v>
      </c>
    </row>
    <row r="397" spans="1:2">
      <c r="A397" s="2" t="s">
        <v>4</v>
      </c>
      <c r="B397" s="5">
        <v>11136038420</v>
      </c>
    </row>
    <row r="398" spans="1:2">
      <c r="A398" s="2" t="s">
        <v>4</v>
      </c>
      <c r="B398" s="5">
        <v>11718327362</v>
      </c>
    </row>
    <row r="399" spans="1:2">
      <c r="A399" s="2" t="s">
        <v>4</v>
      </c>
      <c r="B399" s="5">
        <v>11605971632</v>
      </c>
    </row>
    <row r="400" spans="1:2">
      <c r="A400" s="2" t="s">
        <v>4</v>
      </c>
      <c r="B400" s="5">
        <v>11022896866</v>
      </c>
    </row>
    <row r="401" spans="1:2">
      <c r="A401" s="2" t="s">
        <v>4</v>
      </c>
      <c r="B401" s="5">
        <v>10936370080</v>
      </c>
    </row>
    <row r="402" spans="1:2">
      <c r="A402" s="2" t="s">
        <v>4</v>
      </c>
      <c r="B402" s="5">
        <v>11390154615</v>
      </c>
    </row>
    <row r="403" spans="1:2">
      <c r="A403" s="2" t="s">
        <v>4</v>
      </c>
      <c r="B403" s="5">
        <v>10542333557</v>
      </c>
    </row>
    <row r="404" spans="1:2">
      <c r="A404" s="2" t="s">
        <v>4</v>
      </c>
      <c r="B404" s="5">
        <v>10946590368</v>
      </c>
    </row>
    <row r="405" spans="1:2">
      <c r="A405" s="2" t="s">
        <v>4</v>
      </c>
      <c r="B405" s="5">
        <v>11218400722</v>
      </c>
    </row>
    <row r="406" spans="1:2">
      <c r="A406" s="2" t="s">
        <v>4</v>
      </c>
      <c r="B406" s="5">
        <v>11435332348</v>
      </c>
    </row>
    <row r="407" spans="1:2">
      <c r="A407" s="2" t="s">
        <v>4</v>
      </c>
      <c r="B407" s="5">
        <v>11590934085</v>
      </c>
    </row>
    <row r="408" spans="1:2">
      <c r="A408" s="2" t="s">
        <v>4</v>
      </c>
      <c r="B408" s="5">
        <v>10247391661</v>
      </c>
    </row>
    <row r="409" spans="1:2">
      <c r="A409" s="2" t="s">
        <v>4</v>
      </c>
      <c r="B409" s="5">
        <v>11030473036</v>
      </c>
    </row>
    <row r="410" spans="1:2">
      <c r="A410" s="2" t="s">
        <v>4</v>
      </c>
      <c r="B410" s="5">
        <v>11092712359</v>
      </c>
    </row>
    <row r="411" spans="1:2">
      <c r="A411" s="2" t="s">
        <v>4</v>
      </c>
      <c r="B411" s="5">
        <v>11036600373</v>
      </c>
    </row>
    <row r="412" spans="1:2">
      <c r="A412" s="2" t="s">
        <v>4</v>
      </c>
      <c r="B412" s="5">
        <v>10886631976</v>
      </c>
    </row>
    <row r="413" spans="1:2">
      <c r="A413" s="2" t="s">
        <v>4</v>
      </c>
      <c r="B413" s="5">
        <v>11390175875</v>
      </c>
    </row>
    <row r="414" spans="1:2">
      <c r="A414" s="2" t="s">
        <v>4</v>
      </c>
      <c r="B414" s="5">
        <v>11092710523</v>
      </c>
    </row>
    <row r="415" spans="1:2">
      <c r="A415" s="2" t="s">
        <v>4</v>
      </c>
      <c r="B415" s="5">
        <v>11281685185</v>
      </c>
    </row>
    <row r="416" spans="1:2">
      <c r="A416" s="2" t="s">
        <v>4</v>
      </c>
      <c r="B416" s="5">
        <v>10214486771</v>
      </c>
    </row>
    <row r="417" spans="1:2">
      <c r="A417" s="2" t="s">
        <v>4</v>
      </c>
      <c r="B417" s="5">
        <v>142962956</v>
      </c>
    </row>
    <row r="418" spans="1:2">
      <c r="A418" s="2" t="s">
        <v>4</v>
      </c>
      <c r="B418" s="5">
        <v>10620763634</v>
      </c>
    </row>
    <row r="419" spans="1:2">
      <c r="A419" s="2" t="s">
        <v>4</v>
      </c>
      <c r="B419" s="5">
        <v>11931712483</v>
      </c>
    </row>
    <row r="420" spans="1:2">
      <c r="A420" s="2" t="s">
        <v>4</v>
      </c>
      <c r="B420" s="5">
        <v>11608645823</v>
      </c>
    </row>
    <row r="421" spans="1:2">
      <c r="A421" s="2" t="s">
        <v>4</v>
      </c>
      <c r="B421" s="5">
        <v>11271726030</v>
      </c>
    </row>
    <row r="422" spans="1:2">
      <c r="A422" s="2" t="s">
        <v>4</v>
      </c>
      <c r="B422" s="5">
        <v>11114594606</v>
      </c>
    </row>
    <row r="423" spans="1:2">
      <c r="A423" s="2" t="s">
        <v>4</v>
      </c>
      <c r="B423" s="5">
        <v>11030406722</v>
      </c>
    </row>
    <row r="424" spans="1:2">
      <c r="A424" s="2" t="s">
        <v>4</v>
      </c>
      <c r="B424" s="5">
        <v>10682946927</v>
      </c>
    </row>
    <row r="425" spans="1:2">
      <c r="A425" s="2" t="s">
        <v>4</v>
      </c>
      <c r="B425" s="5">
        <v>10975667709</v>
      </c>
    </row>
    <row r="426" spans="1:2">
      <c r="A426" s="2" t="s">
        <v>4</v>
      </c>
      <c r="B426" s="5">
        <v>10989496834</v>
      </c>
    </row>
    <row r="427" spans="1:2">
      <c r="A427" s="2" t="s">
        <v>4</v>
      </c>
      <c r="B427" s="5">
        <v>11042808595</v>
      </c>
    </row>
    <row r="428" spans="1:2">
      <c r="A428" s="2" t="s">
        <v>4</v>
      </c>
      <c r="B428" s="5">
        <v>10886631960</v>
      </c>
    </row>
    <row r="429" spans="1:2">
      <c r="A429" s="2" t="s">
        <v>4</v>
      </c>
      <c r="B429" s="5">
        <v>11670507969</v>
      </c>
    </row>
    <row r="430" spans="1:2">
      <c r="A430" s="2" t="s">
        <v>4</v>
      </c>
      <c r="B430" s="5">
        <v>10946924371</v>
      </c>
    </row>
    <row r="431" spans="1:2">
      <c r="A431" s="2" t="s">
        <v>4</v>
      </c>
      <c r="B431" s="5">
        <v>11565121505</v>
      </c>
    </row>
    <row r="432" spans="1:2">
      <c r="A432" s="2" t="s">
        <v>4</v>
      </c>
      <c r="B432" s="5">
        <v>622387771</v>
      </c>
    </row>
    <row r="433" spans="1:2">
      <c r="A433" s="2" t="s">
        <v>4</v>
      </c>
      <c r="B433" s="5">
        <v>10679343737</v>
      </c>
    </row>
    <row r="434" spans="1:2">
      <c r="A434" s="2" t="s">
        <v>4</v>
      </c>
      <c r="B434" s="5">
        <v>10628753652</v>
      </c>
    </row>
    <row r="435" spans="1:2">
      <c r="A435" s="2" t="s">
        <v>4</v>
      </c>
      <c r="B435" s="5">
        <v>11902044563</v>
      </c>
    </row>
    <row r="436" spans="1:2">
      <c r="A436" s="2" t="s">
        <v>4</v>
      </c>
      <c r="B436" s="5">
        <v>10620763632</v>
      </c>
    </row>
    <row r="437" spans="1:2">
      <c r="A437" s="2" t="s">
        <v>4</v>
      </c>
      <c r="B437" s="5">
        <v>10884362405</v>
      </c>
    </row>
    <row r="438" spans="1:2">
      <c r="A438" s="2" t="s">
        <v>4</v>
      </c>
      <c r="B438" s="5">
        <v>11055331746</v>
      </c>
    </row>
    <row r="439" spans="1:2">
      <c r="A439" s="2" t="s">
        <v>4</v>
      </c>
      <c r="B439" s="5">
        <v>11614204097</v>
      </c>
    </row>
    <row r="440" spans="1:2">
      <c r="A440" s="2" t="s">
        <v>4</v>
      </c>
      <c r="B440" s="5">
        <v>10628753653</v>
      </c>
    </row>
    <row r="441" spans="1:2">
      <c r="A441" s="2" t="s">
        <v>4</v>
      </c>
      <c r="B441" s="5">
        <v>622387769</v>
      </c>
    </row>
    <row r="442" spans="1:2">
      <c r="A442" s="2" t="s">
        <v>4</v>
      </c>
      <c r="B442" s="5">
        <v>10903741577</v>
      </c>
    </row>
    <row r="443" spans="1:2">
      <c r="A443" s="2" t="s">
        <v>4</v>
      </c>
      <c r="B443" s="5">
        <v>10946974000</v>
      </c>
    </row>
    <row r="444" spans="1:2">
      <c r="A444" s="2" t="s">
        <v>4</v>
      </c>
      <c r="B444" s="5">
        <v>631989473</v>
      </c>
    </row>
    <row r="445" spans="1:2">
      <c r="A445" s="2" t="s">
        <v>4</v>
      </c>
      <c r="B445" s="5">
        <v>11357826260</v>
      </c>
    </row>
    <row r="446" spans="1:2">
      <c r="A446" s="2" t="s">
        <v>4</v>
      </c>
      <c r="B446" s="5">
        <v>11735585676</v>
      </c>
    </row>
    <row r="447" spans="1:2">
      <c r="A447" s="2" t="s">
        <v>4</v>
      </c>
      <c r="B447" s="5">
        <v>11253970544</v>
      </c>
    </row>
    <row r="448" spans="1:2">
      <c r="A448" s="2" t="s">
        <v>4</v>
      </c>
      <c r="B448" s="5">
        <v>11095662425</v>
      </c>
    </row>
    <row r="449" spans="1:2">
      <c r="A449" s="2" t="s">
        <v>4</v>
      </c>
      <c r="B449" s="5">
        <v>11435332359</v>
      </c>
    </row>
    <row r="450" spans="1:2">
      <c r="A450" s="2" t="s">
        <v>4</v>
      </c>
      <c r="B450" s="5">
        <v>11865267940</v>
      </c>
    </row>
    <row r="451" spans="1:2">
      <c r="A451" s="2" t="s">
        <v>4</v>
      </c>
      <c r="B451" s="5">
        <v>10903749954</v>
      </c>
    </row>
    <row r="452" spans="1:2">
      <c r="A452" s="2" t="s">
        <v>4</v>
      </c>
      <c r="B452" s="5">
        <v>624821461</v>
      </c>
    </row>
    <row r="453" spans="1:2">
      <c r="A453" s="2" t="s">
        <v>4</v>
      </c>
      <c r="B453" s="5">
        <v>10999888775</v>
      </c>
    </row>
    <row r="454" spans="1:2">
      <c r="A454" s="2" t="s">
        <v>4</v>
      </c>
      <c r="B454" s="5">
        <v>11197568584</v>
      </c>
    </row>
    <row r="455" spans="1:2">
      <c r="A455" s="2" t="s">
        <v>4</v>
      </c>
      <c r="B455" s="5">
        <v>11765535810</v>
      </c>
    </row>
    <row r="456" spans="1:2">
      <c r="A456" s="2" t="s">
        <v>4</v>
      </c>
      <c r="B456" s="5">
        <v>10518868934</v>
      </c>
    </row>
    <row r="457" spans="1:2">
      <c r="A457" s="2" t="s">
        <v>4</v>
      </c>
      <c r="B457" s="5">
        <v>10562990814</v>
      </c>
    </row>
    <row r="458" spans="1:2">
      <c r="A458" s="2" t="s">
        <v>4</v>
      </c>
      <c r="B458" s="5">
        <v>10912326600</v>
      </c>
    </row>
    <row r="459" spans="1:2">
      <c r="A459" s="2" t="s">
        <v>4</v>
      </c>
      <c r="B459" s="5">
        <v>11423169723</v>
      </c>
    </row>
    <row r="460" spans="1:2">
      <c r="A460" s="2" t="s">
        <v>4</v>
      </c>
      <c r="B460" s="5">
        <v>188808014</v>
      </c>
    </row>
    <row r="461" spans="1:2">
      <c r="A461" s="2" t="s">
        <v>4</v>
      </c>
      <c r="B461" s="5">
        <v>11254761331</v>
      </c>
    </row>
    <row r="462" spans="1:2">
      <c r="A462" s="2" t="s">
        <v>4</v>
      </c>
      <c r="B462" s="5">
        <v>11508315450</v>
      </c>
    </row>
    <row r="463" spans="1:2">
      <c r="A463" s="2" t="s">
        <v>4</v>
      </c>
      <c r="B463" s="5">
        <v>11718327340</v>
      </c>
    </row>
    <row r="464" spans="1:2">
      <c r="A464" s="2" t="s">
        <v>4</v>
      </c>
      <c r="B464" s="5">
        <v>10602066481</v>
      </c>
    </row>
    <row r="465" spans="1:2">
      <c r="A465" s="2" t="s">
        <v>4</v>
      </c>
      <c r="B465" s="5">
        <v>11002988252</v>
      </c>
    </row>
    <row r="466" spans="1:2">
      <c r="A466" s="2" t="s">
        <v>4</v>
      </c>
      <c r="B466" s="5">
        <v>11378193105</v>
      </c>
    </row>
    <row r="467" spans="1:2">
      <c r="A467" s="2" t="s">
        <v>4</v>
      </c>
      <c r="B467" s="5">
        <v>11197568582</v>
      </c>
    </row>
    <row r="468" spans="1:2">
      <c r="A468" s="2" t="s">
        <v>4</v>
      </c>
      <c r="B468" s="5">
        <v>11423169738</v>
      </c>
    </row>
    <row r="469" spans="1:2">
      <c r="A469" s="2" t="s">
        <v>4</v>
      </c>
      <c r="B469" s="5">
        <v>10964748583</v>
      </c>
    </row>
    <row r="470" spans="1:2">
      <c r="A470" s="2" t="s">
        <v>4</v>
      </c>
      <c r="B470" s="5">
        <v>11356432911</v>
      </c>
    </row>
    <row r="471" spans="1:2">
      <c r="A471" s="2" t="s">
        <v>4</v>
      </c>
      <c r="B471" s="5">
        <v>10525396956</v>
      </c>
    </row>
    <row r="472" spans="1:2">
      <c r="A472" s="2" t="s">
        <v>4</v>
      </c>
      <c r="B472" s="5">
        <v>11572369609</v>
      </c>
    </row>
    <row r="473" spans="1:2">
      <c r="A473" s="2" t="s">
        <v>4</v>
      </c>
      <c r="B473" s="5">
        <v>11821175309</v>
      </c>
    </row>
    <row r="474" spans="1:2">
      <c r="A474" s="2" t="s">
        <v>4</v>
      </c>
      <c r="B474" s="5">
        <v>11018447734</v>
      </c>
    </row>
    <row r="475" spans="1:2">
      <c r="A475" s="2" t="s">
        <v>4</v>
      </c>
      <c r="B475" s="5">
        <v>11827569550</v>
      </c>
    </row>
    <row r="476" spans="1:2">
      <c r="A476" s="2" t="s">
        <v>4</v>
      </c>
      <c r="B476" s="5">
        <v>10438403394</v>
      </c>
    </row>
    <row r="477" spans="1:2">
      <c r="A477" s="2" t="s">
        <v>4</v>
      </c>
      <c r="B477" s="5">
        <v>12042606725</v>
      </c>
    </row>
    <row r="478" spans="1:2">
      <c r="A478" s="2" t="s">
        <v>4</v>
      </c>
      <c r="B478" s="5">
        <v>10791884089</v>
      </c>
    </row>
    <row r="479" spans="1:2">
      <c r="A479" s="2" t="s">
        <v>4</v>
      </c>
      <c r="B479" s="5">
        <v>10541537280</v>
      </c>
    </row>
    <row r="480" spans="1:2">
      <c r="A480" s="2" t="s">
        <v>4</v>
      </c>
      <c r="B480" s="5">
        <v>11197568581</v>
      </c>
    </row>
    <row r="481" spans="1:2">
      <c r="A481" s="2" t="s">
        <v>4</v>
      </c>
      <c r="B481" s="5">
        <v>179295771</v>
      </c>
    </row>
    <row r="482" spans="1:2">
      <c r="A482" s="2" t="s">
        <v>4</v>
      </c>
      <c r="B482" s="5">
        <v>10964905167</v>
      </c>
    </row>
    <row r="483" spans="1:2">
      <c r="A483" s="2" t="s">
        <v>4</v>
      </c>
      <c r="B483" s="5">
        <v>11527501558</v>
      </c>
    </row>
    <row r="484" spans="1:2">
      <c r="A484" s="2" t="s">
        <v>4</v>
      </c>
      <c r="B484" s="5">
        <v>10518574080</v>
      </c>
    </row>
    <row r="485" spans="1:2">
      <c r="A485" s="2" t="s">
        <v>4</v>
      </c>
      <c r="B485" s="5">
        <v>11010831343</v>
      </c>
    </row>
    <row r="486" spans="1:2">
      <c r="A486" s="2" t="s">
        <v>4</v>
      </c>
      <c r="B486" s="5">
        <v>601393037</v>
      </c>
    </row>
    <row r="487" spans="1:2">
      <c r="A487" s="2" t="s">
        <v>4</v>
      </c>
      <c r="B487" s="5">
        <v>11109632858</v>
      </c>
    </row>
    <row r="488" spans="1:2">
      <c r="A488" s="2" t="s">
        <v>4</v>
      </c>
      <c r="B488" s="5">
        <v>11181206521</v>
      </c>
    </row>
    <row r="489" spans="1:2">
      <c r="A489" s="2" t="s">
        <v>4</v>
      </c>
      <c r="B489" s="5">
        <v>11025891842</v>
      </c>
    </row>
    <row r="490" spans="1:2">
      <c r="A490" s="2" t="s">
        <v>4</v>
      </c>
      <c r="B490" s="5">
        <v>11502132668</v>
      </c>
    </row>
    <row r="491" spans="1:2">
      <c r="A491" s="2" t="s">
        <v>4</v>
      </c>
      <c r="B491" s="5">
        <v>11366585547</v>
      </c>
    </row>
    <row r="492" spans="1:2">
      <c r="A492" s="2" t="s">
        <v>4</v>
      </c>
      <c r="B492" s="5">
        <v>10578771475</v>
      </c>
    </row>
    <row r="493" spans="1:2">
      <c r="A493" s="2" t="s">
        <v>4</v>
      </c>
      <c r="B493" s="5">
        <v>11694963477</v>
      </c>
    </row>
    <row r="494" spans="1:2">
      <c r="A494" s="2" t="s">
        <v>4</v>
      </c>
      <c r="B494" s="5">
        <v>11002988198</v>
      </c>
    </row>
    <row r="495" spans="1:2">
      <c r="A495" s="2" t="s">
        <v>4</v>
      </c>
      <c r="B495" s="5">
        <v>11560737665</v>
      </c>
    </row>
    <row r="496" spans="1:2">
      <c r="A496" s="2" t="s">
        <v>4</v>
      </c>
      <c r="B496" s="5">
        <v>772106877</v>
      </c>
    </row>
    <row r="497" spans="1:2">
      <c r="A497" s="2" t="s">
        <v>4</v>
      </c>
      <c r="B497" s="5">
        <v>11701193540</v>
      </c>
    </row>
    <row r="498" spans="1:2">
      <c r="A498" s="2" t="s">
        <v>4</v>
      </c>
      <c r="B498" s="5">
        <v>10974630922</v>
      </c>
    </row>
    <row r="499" spans="1:2">
      <c r="A499" s="2" t="s">
        <v>4</v>
      </c>
      <c r="B499" s="5">
        <v>11592941754</v>
      </c>
    </row>
    <row r="500" spans="1:2">
      <c r="A500" s="2" t="s">
        <v>4</v>
      </c>
      <c r="B500" s="5">
        <v>860335560</v>
      </c>
    </row>
    <row r="501" spans="1:2">
      <c r="A501" s="2" t="s">
        <v>4</v>
      </c>
      <c r="B501" s="5">
        <v>11124116421</v>
      </c>
    </row>
    <row r="502" spans="1:2">
      <c r="A502" s="2" t="s">
        <v>4</v>
      </c>
      <c r="B502" s="5">
        <v>10620933560</v>
      </c>
    </row>
    <row r="503" spans="1:2">
      <c r="A503" s="2" t="s">
        <v>4</v>
      </c>
      <c r="B503" s="5">
        <v>132431803</v>
      </c>
    </row>
    <row r="504" spans="1:2">
      <c r="A504" s="2" t="s">
        <v>4</v>
      </c>
      <c r="B504" s="5">
        <v>12053676868</v>
      </c>
    </row>
    <row r="505" spans="1:2">
      <c r="A505" s="2" t="s">
        <v>4</v>
      </c>
      <c r="B505" s="5">
        <v>11759037584</v>
      </c>
    </row>
    <row r="506" spans="1:2">
      <c r="A506" s="2" t="s">
        <v>4</v>
      </c>
      <c r="B506" s="5">
        <v>633972440</v>
      </c>
    </row>
    <row r="507" spans="1:2">
      <c r="A507" s="2" t="s">
        <v>4</v>
      </c>
      <c r="B507" s="5">
        <v>10639359136</v>
      </c>
    </row>
    <row r="508" spans="1:2">
      <c r="A508" s="2" t="s">
        <v>4</v>
      </c>
      <c r="B508" s="5">
        <v>11420678133</v>
      </c>
    </row>
    <row r="509" spans="1:2">
      <c r="A509" s="2" t="s">
        <v>4</v>
      </c>
      <c r="B509" s="5">
        <v>11211212852</v>
      </c>
    </row>
    <row r="510" spans="1:2">
      <c r="A510" s="2" t="s">
        <v>4</v>
      </c>
      <c r="B510" s="5">
        <v>11931712459</v>
      </c>
    </row>
    <row r="511" spans="1:2">
      <c r="A511" s="2" t="s">
        <v>4</v>
      </c>
      <c r="B511" s="5">
        <v>11003394219</v>
      </c>
    </row>
    <row r="512" spans="1:2">
      <c r="A512" s="2" t="s">
        <v>4</v>
      </c>
      <c r="B512" s="5">
        <v>10179981151</v>
      </c>
    </row>
    <row r="513" spans="1:2">
      <c r="A513" s="2" t="s">
        <v>4</v>
      </c>
      <c r="B513" s="5">
        <v>10964748541</v>
      </c>
    </row>
    <row r="514" spans="1:2">
      <c r="A514" s="2" t="s">
        <v>4</v>
      </c>
      <c r="B514" s="5">
        <v>11254137101</v>
      </c>
    </row>
    <row r="515" spans="1:2">
      <c r="A515" s="2" t="s">
        <v>4</v>
      </c>
      <c r="B515" s="5">
        <v>610941633</v>
      </c>
    </row>
    <row r="516" spans="1:2">
      <c r="A516" s="2" t="s">
        <v>4</v>
      </c>
      <c r="B516" s="5">
        <v>10534506177</v>
      </c>
    </row>
    <row r="517" spans="1:2">
      <c r="A517" s="2" t="s">
        <v>4</v>
      </c>
      <c r="B517" s="5">
        <v>615194656</v>
      </c>
    </row>
    <row r="518" spans="1:2">
      <c r="A518" s="2" t="s">
        <v>4</v>
      </c>
      <c r="B518" s="5">
        <v>10682796971</v>
      </c>
    </row>
    <row r="519" spans="1:2">
      <c r="A519" s="2" t="s">
        <v>4</v>
      </c>
      <c r="B519" s="5">
        <v>10628753677</v>
      </c>
    </row>
    <row r="520" spans="1:2">
      <c r="A520" s="2" t="s">
        <v>4</v>
      </c>
      <c r="B520" s="5">
        <v>11401526943</v>
      </c>
    </row>
    <row r="521" spans="1:2">
      <c r="A521" s="2" t="s">
        <v>4</v>
      </c>
      <c r="B521" s="5">
        <v>10651881997</v>
      </c>
    </row>
    <row r="522" spans="1:2">
      <c r="A522" s="2" t="s">
        <v>4</v>
      </c>
      <c r="B522" s="5">
        <v>11865267906</v>
      </c>
    </row>
    <row r="523" spans="1:2">
      <c r="A523" s="2" t="s">
        <v>4</v>
      </c>
      <c r="B523" s="5">
        <v>10832365654</v>
      </c>
    </row>
    <row r="524" spans="1:2">
      <c r="A524" s="2" t="s">
        <v>4</v>
      </c>
      <c r="B524" s="5">
        <v>621746396</v>
      </c>
    </row>
    <row r="525" spans="1:2">
      <c r="A525" s="2" t="s">
        <v>4</v>
      </c>
      <c r="B525" s="5">
        <v>10890410642</v>
      </c>
    </row>
    <row r="526" spans="1:2">
      <c r="A526" s="2" t="s">
        <v>4</v>
      </c>
      <c r="B526" s="5">
        <v>135491739</v>
      </c>
    </row>
    <row r="527" spans="1:2">
      <c r="A527" s="2" t="s">
        <v>4</v>
      </c>
      <c r="B527" s="5">
        <v>193519297</v>
      </c>
    </row>
    <row r="528" spans="1:2">
      <c r="A528" s="2" t="s">
        <v>4</v>
      </c>
      <c r="B528" s="5">
        <v>11095662600</v>
      </c>
    </row>
    <row r="529" spans="1:2">
      <c r="A529" s="2" t="s">
        <v>4</v>
      </c>
      <c r="B529" s="5">
        <v>12010884247</v>
      </c>
    </row>
    <row r="530" spans="1:2">
      <c r="A530" s="2" t="s">
        <v>4</v>
      </c>
      <c r="B530" s="5">
        <v>10850045566</v>
      </c>
    </row>
    <row r="531" spans="1:2">
      <c r="A531" s="2" t="s">
        <v>4</v>
      </c>
      <c r="B531" s="5">
        <v>193538914</v>
      </c>
    </row>
    <row r="532" spans="1:2">
      <c r="A532" s="2" t="s">
        <v>4</v>
      </c>
      <c r="B532" s="5">
        <v>10534506179</v>
      </c>
    </row>
    <row r="533" spans="1:2">
      <c r="A533" s="2" t="s">
        <v>4</v>
      </c>
      <c r="B533" s="5">
        <v>11596122490</v>
      </c>
    </row>
    <row r="534" spans="1:2">
      <c r="A534" s="2" t="s">
        <v>4</v>
      </c>
      <c r="B534" s="5">
        <v>10974452314</v>
      </c>
    </row>
    <row r="535" spans="1:2">
      <c r="A535" s="2" t="s">
        <v>4</v>
      </c>
      <c r="B535" s="5">
        <v>737607989</v>
      </c>
    </row>
    <row r="536" spans="1:2">
      <c r="A536" s="2" t="s">
        <v>4</v>
      </c>
      <c r="B536" s="5">
        <v>11435332334</v>
      </c>
    </row>
    <row r="537" spans="1:2">
      <c r="A537" s="2" t="s">
        <v>4</v>
      </c>
      <c r="B537" s="5">
        <v>11087019269</v>
      </c>
    </row>
    <row r="538" spans="1:2">
      <c r="A538" s="2" t="s">
        <v>4</v>
      </c>
      <c r="B538" s="5">
        <v>11423169780</v>
      </c>
    </row>
    <row r="539" spans="1:2">
      <c r="A539" s="2" t="s">
        <v>4</v>
      </c>
      <c r="B539" s="5">
        <v>145510672</v>
      </c>
    </row>
    <row r="540" spans="1:2">
      <c r="A540" s="2" t="s">
        <v>4</v>
      </c>
      <c r="B540" s="5">
        <v>192578493</v>
      </c>
    </row>
    <row r="541" spans="1:2">
      <c r="A541" s="2" t="s">
        <v>4</v>
      </c>
      <c r="B541" s="5">
        <v>11197568596</v>
      </c>
    </row>
    <row r="542" spans="1:2">
      <c r="A542" s="2" t="s">
        <v>4</v>
      </c>
      <c r="B542" s="5">
        <v>825055202</v>
      </c>
    </row>
    <row r="543" spans="1:2">
      <c r="A543" s="2" t="s">
        <v>4</v>
      </c>
      <c r="B543" s="5">
        <v>10909642372</v>
      </c>
    </row>
    <row r="544" spans="1:2">
      <c r="A544" s="2" t="s">
        <v>4</v>
      </c>
      <c r="B544" s="5">
        <v>10550864709</v>
      </c>
    </row>
    <row r="545" spans="1:2">
      <c r="A545" s="2" t="s">
        <v>4</v>
      </c>
      <c r="B545" s="5">
        <v>11382606387</v>
      </c>
    </row>
    <row r="546" spans="1:2">
      <c r="A546" s="2" t="s">
        <v>4</v>
      </c>
      <c r="B546" s="5">
        <v>10525619791</v>
      </c>
    </row>
    <row r="547" spans="1:2">
      <c r="A547" s="2" t="s">
        <v>4</v>
      </c>
      <c r="B547" s="5">
        <v>10890410631</v>
      </c>
    </row>
    <row r="548" spans="1:2">
      <c r="A548" s="2" t="s">
        <v>4</v>
      </c>
      <c r="B548" s="5">
        <v>11288701140</v>
      </c>
    </row>
    <row r="549" spans="1:2">
      <c r="A549" s="2" t="s">
        <v>4</v>
      </c>
      <c r="B549" s="5">
        <v>11003394172</v>
      </c>
    </row>
    <row r="550" spans="1:2">
      <c r="A550" s="2" t="s">
        <v>4</v>
      </c>
      <c r="B550" s="5">
        <v>10598641710</v>
      </c>
    </row>
    <row r="551" spans="1:2">
      <c r="A551" s="2" t="s">
        <v>4</v>
      </c>
      <c r="B551" s="5">
        <v>666204652</v>
      </c>
    </row>
    <row r="552" spans="1:2">
      <c r="A552" s="2" t="s">
        <v>4</v>
      </c>
      <c r="B552" s="5">
        <v>10539538695</v>
      </c>
    </row>
    <row r="553" spans="1:2">
      <c r="A553" s="2" t="s">
        <v>4</v>
      </c>
      <c r="B553" s="5">
        <v>11281685763</v>
      </c>
    </row>
    <row r="554" spans="1:2">
      <c r="A554" s="2" t="s">
        <v>4</v>
      </c>
      <c r="B554" s="5">
        <v>191967411</v>
      </c>
    </row>
    <row r="555" spans="1:2">
      <c r="A555" s="2" t="s">
        <v>4</v>
      </c>
      <c r="B555" s="5">
        <v>10905252229</v>
      </c>
    </row>
    <row r="556" spans="1:2">
      <c r="A556" s="2" t="s">
        <v>4</v>
      </c>
      <c r="B556" s="5">
        <v>142996003</v>
      </c>
    </row>
    <row r="557" spans="1:2">
      <c r="A557" s="2" t="s">
        <v>4</v>
      </c>
      <c r="B557" s="5">
        <v>159668310</v>
      </c>
    </row>
    <row r="558" spans="1:2">
      <c r="A558" s="2" t="s">
        <v>4</v>
      </c>
      <c r="B558" s="5">
        <v>171571029</v>
      </c>
    </row>
    <row r="559" spans="1:2">
      <c r="A559" s="2" t="s">
        <v>4</v>
      </c>
      <c r="B559" s="5">
        <v>11906654176</v>
      </c>
    </row>
    <row r="560" spans="1:2">
      <c r="A560" s="2" t="s">
        <v>4</v>
      </c>
      <c r="B560" s="5">
        <v>849424605</v>
      </c>
    </row>
    <row r="561" spans="1:2">
      <c r="A561" s="2" t="s">
        <v>4</v>
      </c>
      <c r="B561" s="5">
        <v>10349313576</v>
      </c>
    </row>
    <row r="562" spans="1:2">
      <c r="A562" s="2" t="s">
        <v>4</v>
      </c>
      <c r="B562" s="5">
        <v>609872777</v>
      </c>
    </row>
    <row r="563" spans="1:2">
      <c r="A563" s="2" t="s">
        <v>4</v>
      </c>
      <c r="B563" s="5">
        <v>617869784</v>
      </c>
    </row>
    <row r="564" spans="1:2">
      <c r="A564" s="2" t="s">
        <v>4</v>
      </c>
      <c r="B564" s="5">
        <v>11713215757</v>
      </c>
    </row>
    <row r="565" spans="1:2">
      <c r="A565" s="2" t="s">
        <v>4</v>
      </c>
      <c r="B565" s="5">
        <v>187738529</v>
      </c>
    </row>
    <row r="566" spans="1:2">
      <c r="A566" s="2" t="s">
        <v>4</v>
      </c>
      <c r="B566" s="5">
        <v>10566921762</v>
      </c>
    </row>
    <row r="567" spans="1:2">
      <c r="A567" s="2" t="s">
        <v>4</v>
      </c>
      <c r="B567" s="5">
        <v>10547766592</v>
      </c>
    </row>
    <row r="568" spans="1:2">
      <c r="A568" s="2" t="s">
        <v>4</v>
      </c>
      <c r="B568" s="5">
        <v>10581471836</v>
      </c>
    </row>
    <row r="569" spans="1:2">
      <c r="A569" s="2" t="s">
        <v>4</v>
      </c>
      <c r="B569" s="5">
        <v>11824729053</v>
      </c>
    </row>
    <row r="570" spans="1:2">
      <c r="A570" s="2" t="s">
        <v>4</v>
      </c>
      <c r="B570" s="5">
        <v>105795089</v>
      </c>
    </row>
    <row r="571" spans="1:2">
      <c r="A571" s="2" t="s">
        <v>4</v>
      </c>
      <c r="B571" s="5">
        <v>190314540</v>
      </c>
    </row>
    <row r="572" spans="1:2">
      <c r="A572" s="2" t="s">
        <v>4</v>
      </c>
      <c r="B572" s="5">
        <v>825166548</v>
      </c>
    </row>
    <row r="573" spans="1:2">
      <c r="A573" s="2" t="s">
        <v>4</v>
      </c>
      <c r="B573" s="5">
        <v>10757343174</v>
      </c>
    </row>
    <row r="574" spans="1:2">
      <c r="A574" s="2" t="s">
        <v>4</v>
      </c>
      <c r="B574" s="5">
        <v>132172382</v>
      </c>
    </row>
    <row r="575" spans="1:2">
      <c r="A575" s="2" t="s">
        <v>4</v>
      </c>
      <c r="B575" s="5">
        <v>11401526954</v>
      </c>
    </row>
    <row r="576" spans="1:2">
      <c r="A576" s="2" t="s">
        <v>4</v>
      </c>
      <c r="B576" s="5">
        <v>793490886</v>
      </c>
    </row>
    <row r="577" spans="1:2">
      <c r="A577" s="2" t="s">
        <v>4</v>
      </c>
      <c r="B577" s="5">
        <v>10227577953</v>
      </c>
    </row>
    <row r="578" spans="1:2">
      <c r="A578" s="2" t="s">
        <v>4</v>
      </c>
      <c r="B578" s="5">
        <v>10577085724</v>
      </c>
    </row>
    <row r="579" spans="1:2">
      <c r="A579" s="2" t="s">
        <v>4</v>
      </c>
      <c r="B579" s="5">
        <v>10179575147</v>
      </c>
    </row>
    <row r="580" spans="1:2">
      <c r="A580" s="2" t="s">
        <v>4</v>
      </c>
      <c r="B580" s="5">
        <v>11042134868</v>
      </c>
    </row>
    <row r="581" spans="1:2">
      <c r="A581" s="2" t="s">
        <v>4</v>
      </c>
      <c r="B581" s="5">
        <v>10594609915</v>
      </c>
    </row>
    <row r="582" spans="1:2">
      <c r="A582" s="2" t="s">
        <v>4</v>
      </c>
      <c r="B582" s="5">
        <v>10588790511</v>
      </c>
    </row>
    <row r="583" spans="1:2">
      <c r="A583" s="2" t="s">
        <v>4</v>
      </c>
      <c r="B583" s="5">
        <v>166205122</v>
      </c>
    </row>
    <row r="584" spans="1:2">
      <c r="A584" s="2" t="s">
        <v>4</v>
      </c>
      <c r="B584" s="5">
        <v>11042808702</v>
      </c>
    </row>
    <row r="585" spans="1:2">
      <c r="A585" s="2" t="s">
        <v>4</v>
      </c>
      <c r="B585" s="5">
        <v>12014308847</v>
      </c>
    </row>
    <row r="586" spans="1:2">
      <c r="A586" s="2" t="s">
        <v>4</v>
      </c>
      <c r="B586" s="5">
        <v>11927880730</v>
      </c>
    </row>
    <row r="587" spans="1:2">
      <c r="A587" s="2" t="s">
        <v>4</v>
      </c>
      <c r="B587" s="5">
        <v>11164772110</v>
      </c>
    </row>
    <row r="588" spans="1:2">
      <c r="A588" s="2" t="s">
        <v>4</v>
      </c>
      <c r="B588" s="5">
        <v>10954517278</v>
      </c>
    </row>
    <row r="589" spans="1:2">
      <c r="A589" s="2" t="s">
        <v>4</v>
      </c>
      <c r="B589" s="5">
        <v>11197568598</v>
      </c>
    </row>
    <row r="590" spans="1:2">
      <c r="A590" s="2" t="s">
        <v>4</v>
      </c>
      <c r="B590" s="5">
        <v>10281165897</v>
      </c>
    </row>
    <row r="591" spans="1:2">
      <c r="A591" s="2" t="s">
        <v>4</v>
      </c>
      <c r="B591" s="5">
        <v>10598673791</v>
      </c>
    </row>
    <row r="592" spans="1:2">
      <c r="A592" s="2" t="s">
        <v>4</v>
      </c>
      <c r="B592" s="5">
        <v>166175989</v>
      </c>
    </row>
    <row r="593" spans="1:2">
      <c r="A593" s="2" t="s">
        <v>4</v>
      </c>
      <c r="B593" s="5">
        <v>11011054469</v>
      </c>
    </row>
    <row r="594" spans="1:2">
      <c r="A594" s="2" t="s">
        <v>4</v>
      </c>
      <c r="B594" s="5">
        <v>10602126011</v>
      </c>
    </row>
    <row r="595" spans="1:2">
      <c r="A595" s="2" t="s">
        <v>4</v>
      </c>
      <c r="B595" s="5">
        <v>191372841</v>
      </c>
    </row>
    <row r="596" spans="1:2">
      <c r="A596" s="2" t="s">
        <v>4</v>
      </c>
      <c r="B596" s="5">
        <v>10594887136</v>
      </c>
    </row>
    <row r="597" spans="1:2">
      <c r="A597" s="2" t="s">
        <v>4</v>
      </c>
      <c r="B597" s="5">
        <v>10831302248</v>
      </c>
    </row>
    <row r="598" spans="1:2">
      <c r="A598" s="2" t="s">
        <v>4</v>
      </c>
      <c r="B598" s="5">
        <v>191938680</v>
      </c>
    </row>
    <row r="599" spans="1:2">
      <c r="A599" s="2" t="s">
        <v>4</v>
      </c>
      <c r="B599" s="5">
        <v>10180292562</v>
      </c>
    </row>
    <row r="600" spans="1:2">
      <c r="A600" s="2" t="s">
        <v>4</v>
      </c>
      <c r="B600" s="5">
        <v>10967594408</v>
      </c>
    </row>
    <row r="601" spans="1:2">
      <c r="A601" s="2" t="s">
        <v>4</v>
      </c>
      <c r="B601" s="5">
        <v>10594653029</v>
      </c>
    </row>
    <row r="602" spans="1:2">
      <c r="A602" s="2" t="s">
        <v>4</v>
      </c>
      <c r="B602" s="5">
        <v>11136038402</v>
      </c>
    </row>
    <row r="603" spans="1:2">
      <c r="A603" s="2" t="s">
        <v>4</v>
      </c>
      <c r="B603" s="5">
        <v>121604736</v>
      </c>
    </row>
    <row r="604" spans="1:2">
      <c r="A604" s="2" t="s">
        <v>4</v>
      </c>
      <c r="B604" s="5">
        <v>10042276868</v>
      </c>
    </row>
    <row r="605" spans="1:2">
      <c r="A605" s="2" t="s">
        <v>4</v>
      </c>
      <c r="B605" s="5">
        <v>11043475651</v>
      </c>
    </row>
    <row r="606" spans="1:2">
      <c r="A606" s="2" t="s">
        <v>4</v>
      </c>
      <c r="B606" s="5">
        <v>192186394</v>
      </c>
    </row>
    <row r="607" spans="1:2">
      <c r="A607" s="2" t="s">
        <v>4</v>
      </c>
      <c r="B607" s="5">
        <v>11962024252</v>
      </c>
    </row>
    <row r="608" spans="1:2">
      <c r="A608" s="2" t="s">
        <v>4</v>
      </c>
      <c r="B608" s="5">
        <v>190617835</v>
      </c>
    </row>
    <row r="609" spans="1:2">
      <c r="A609" s="2" t="s">
        <v>4</v>
      </c>
      <c r="B609" s="5">
        <v>616081759</v>
      </c>
    </row>
    <row r="610" spans="1:2">
      <c r="A610" s="2" t="s">
        <v>4</v>
      </c>
      <c r="B610" s="5">
        <v>107299217</v>
      </c>
    </row>
    <row r="611" spans="1:2">
      <c r="A611" s="2" t="s">
        <v>4</v>
      </c>
      <c r="B611" s="5">
        <v>11309986323</v>
      </c>
    </row>
    <row r="612" spans="1:2">
      <c r="A612" s="2" t="s">
        <v>4</v>
      </c>
      <c r="B612" s="5">
        <v>158388052</v>
      </c>
    </row>
    <row r="613" spans="1:2">
      <c r="A613" s="2" t="s">
        <v>4</v>
      </c>
      <c r="B613" s="5">
        <v>171571030</v>
      </c>
    </row>
    <row r="614" spans="1:2">
      <c r="A614" s="2" t="s">
        <v>4</v>
      </c>
      <c r="B614" s="5">
        <v>166205121</v>
      </c>
    </row>
    <row r="615" spans="1:2">
      <c r="A615" s="2" t="s">
        <v>4</v>
      </c>
      <c r="B615" s="5">
        <v>10954517264</v>
      </c>
    </row>
    <row r="616" spans="1:2">
      <c r="A616" s="2" t="s">
        <v>4</v>
      </c>
      <c r="B616" s="5">
        <v>10606005725</v>
      </c>
    </row>
    <row r="617" spans="1:2">
      <c r="A617" s="2" t="s">
        <v>4</v>
      </c>
      <c r="B617" s="5">
        <v>11383975894</v>
      </c>
    </row>
    <row r="618" spans="1:2">
      <c r="A618" s="2" t="s">
        <v>4</v>
      </c>
      <c r="B618" s="5">
        <v>11288701055</v>
      </c>
    </row>
    <row r="619" spans="1:2">
      <c r="A619" s="2" t="s">
        <v>4</v>
      </c>
      <c r="B619" s="5">
        <v>11070068838</v>
      </c>
    </row>
    <row r="620" spans="1:2">
      <c r="A620" s="2" t="s">
        <v>4</v>
      </c>
      <c r="B620" s="5">
        <v>10073350866</v>
      </c>
    </row>
    <row r="621" spans="1:2">
      <c r="A621" s="2" t="s">
        <v>4</v>
      </c>
      <c r="B621" s="5">
        <v>10974457517</v>
      </c>
    </row>
    <row r="622" spans="1:2">
      <c r="A622" s="2" t="s">
        <v>4</v>
      </c>
      <c r="B622" s="5">
        <v>11214344001</v>
      </c>
    </row>
    <row r="623" spans="1:2">
      <c r="A623" s="2" t="s">
        <v>4</v>
      </c>
      <c r="B623" s="5">
        <v>171865425</v>
      </c>
    </row>
    <row r="624" spans="1:2">
      <c r="A624" s="2" t="s">
        <v>4</v>
      </c>
      <c r="B624" s="5">
        <v>12023951411</v>
      </c>
    </row>
    <row r="625" spans="1:2">
      <c r="A625" s="2" t="s">
        <v>4</v>
      </c>
      <c r="B625" s="5">
        <v>188162788</v>
      </c>
    </row>
    <row r="626" spans="1:2">
      <c r="A626" s="2" t="s">
        <v>4</v>
      </c>
      <c r="B626" s="5">
        <v>11423171632</v>
      </c>
    </row>
    <row r="627" spans="1:2">
      <c r="A627" s="2" t="s">
        <v>4</v>
      </c>
      <c r="B627" s="5">
        <v>10518590280</v>
      </c>
    </row>
    <row r="628" spans="1:2">
      <c r="A628" s="2" t="s">
        <v>4</v>
      </c>
      <c r="B628" s="5">
        <v>11010831303</v>
      </c>
    </row>
    <row r="629" spans="1:2">
      <c r="A629" s="2" t="s">
        <v>4</v>
      </c>
      <c r="B629" s="5">
        <v>146998599</v>
      </c>
    </row>
    <row r="630" spans="1:2">
      <c r="A630" s="2" t="s">
        <v>4</v>
      </c>
      <c r="B630" s="5">
        <v>11010831340</v>
      </c>
    </row>
    <row r="631" spans="1:2">
      <c r="A631" s="2" t="s">
        <v>4</v>
      </c>
      <c r="B631" s="5">
        <v>11056778011</v>
      </c>
    </row>
    <row r="632" spans="1:2">
      <c r="A632" s="2" t="s">
        <v>4</v>
      </c>
      <c r="B632" s="5">
        <v>10597987654</v>
      </c>
    </row>
    <row r="633" spans="1:2">
      <c r="A633" s="2" t="s">
        <v>4</v>
      </c>
      <c r="B633" s="5">
        <v>152270593</v>
      </c>
    </row>
    <row r="634" spans="1:2">
      <c r="A634" s="2" t="s">
        <v>4</v>
      </c>
      <c r="B634" s="5">
        <v>10179608488</v>
      </c>
    </row>
    <row r="635" spans="1:2">
      <c r="A635" s="2" t="s">
        <v>4</v>
      </c>
      <c r="B635" s="5">
        <v>10531399516</v>
      </c>
    </row>
    <row r="636" spans="1:2">
      <c r="A636" s="2" t="s">
        <v>4</v>
      </c>
      <c r="B636" s="5">
        <v>11749073878</v>
      </c>
    </row>
    <row r="637" spans="1:2">
      <c r="A637" s="2" t="s">
        <v>4</v>
      </c>
      <c r="B637" s="5">
        <v>10587532750</v>
      </c>
    </row>
    <row r="638" spans="1:2">
      <c r="A638" s="2" t="s">
        <v>4</v>
      </c>
      <c r="B638" s="5">
        <v>825887576</v>
      </c>
    </row>
    <row r="639" spans="1:2">
      <c r="A639" s="2" t="s">
        <v>4</v>
      </c>
      <c r="B639" s="5">
        <v>10985547763</v>
      </c>
    </row>
    <row r="640" spans="1:2">
      <c r="A640" s="2" t="s">
        <v>4</v>
      </c>
      <c r="B640" s="5">
        <v>12076732335</v>
      </c>
    </row>
    <row r="641" spans="1:2">
      <c r="A641" s="2" t="s">
        <v>4</v>
      </c>
      <c r="B641" s="5">
        <v>12053854430</v>
      </c>
    </row>
    <row r="642" spans="1:2">
      <c r="A642" s="2" t="s">
        <v>4</v>
      </c>
      <c r="B642" s="5">
        <v>11423171670</v>
      </c>
    </row>
    <row r="643" spans="1:2">
      <c r="A643" s="2" t="s">
        <v>4</v>
      </c>
      <c r="B643" s="5">
        <v>126569749</v>
      </c>
    </row>
    <row r="644" spans="1:2">
      <c r="A644" s="2" t="s">
        <v>4</v>
      </c>
      <c r="B644" s="5">
        <v>184766828</v>
      </c>
    </row>
    <row r="645" spans="1:2">
      <c r="A645" s="2" t="s">
        <v>4</v>
      </c>
      <c r="B645" s="5">
        <v>11723336778</v>
      </c>
    </row>
    <row r="646" spans="1:2">
      <c r="A646" s="2" t="s">
        <v>4</v>
      </c>
      <c r="B646" s="5">
        <v>10531316093</v>
      </c>
    </row>
    <row r="647" spans="1:2">
      <c r="A647" s="2" t="s">
        <v>4</v>
      </c>
      <c r="B647" s="5">
        <v>11927880658</v>
      </c>
    </row>
    <row r="648" spans="1:2">
      <c r="A648" s="2" t="s">
        <v>4</v>
      </c>
      <c r="B648" s="5">
        <v>11515252200</v>
      </c>
    </row>
    <row r="649" spans="1:2">
      <c r="A649" s="2" t="s">
        <v>4</v>
      </c>
      <c r="B649" s="5">
        <v>10591652916</v>
      </c>
    </row>
    <row r="650" spans="1:2">
      <c r="A650" s="2" t="s">
        <v>4</v>
      </c>
      <c r="B650" s="5">
        <v>11565123168</v>
      </c>
    </row>
    <row r="651" spans="1:2">
      <c r="A651" s="2" t="s">
        <v>4</v>
      </c>
      <c r="B651" s="5">
        <v>166272522</v>
      </c>
    </row>
    <row r="652" spans="1:2">
      <c r="A652" s="2" t="s">
        <v>4</v>
      </c>
      <c r="B652" s="5">
        <v>10281165918</v>
      </c>
    </row>
    <row r="653" spans="1:2">
      <c r="A653" s="2" t="s">
        <v>4</v>
      </c>
      <c r="B653" s="5">
        <v>11030237075</v>
      </c>
    </row>
    <row r="654" spans="1:2">
      <c r="A654" s="2" t="s">
        <v>4</v>
      </c>
      <c r="B654" s="5">
        <v>10621433124</v>
      </c>
    </row>
    <row r="655" spans="1:2">
      <c r="A655" s="2" t="s">
        <v>4</v>
      </c>
      <c r="B655" s="5">
        <v>11003660145</v>
      </c>
    </row>
    <row r="656" spans="1:2">
      <c r="A656" s="2" t="s">
        <v>4</v>
      </c>
      <c r="B656" s="5">
        <v>11914675420</v>
      </c>
    </row>
    <row r="657" spans="1:2">
      <c r="A657" s="2" t="s">
        <v>4</v>
      </c>
      <c r="B657" s="5">
        <v>10518868932</v>
      </c>
    </row>
    <row r="658" spans="1:2">
      <c r="A658" s="2" t="s">
        <v>4</v>
      </c>
      <c r="B658" s="5">
        <v>10987702536</v>
      </c>
    </row>
    <row r="659" spans="1:2">
      <c r="A659" s="2" t="s">
        <v>4</v>
      </c>
      <c r="B659" s="5">
        <v>10555214999</v>
      </c>
    </row>
    <row r="660" spans="1:2">
      <c r="A660" s="2" t="s">
        <v>4</v>
      </c>
      <c r="B660" s="5">
        <v>166175988</v>
      </c>
    </row>
    <row r="661" spans="1:2">
      <c r="A661" s="2" t="s">
        <v>4</v>
      </c>
      <c r="B661" s="5">
        <v>10946590552</v>
      </c>
    </row>
    <row r="662" spans="1:2">
      <c r="A662" s="2" t="s">
        <v>4</v>
      </c>
      <c r="B662" s="5">
        <v>166205128</v>
      </c>
    </row>
    <row r="663" spans="1:2">
      <c r="A663" s="2" t="s">
        <v>4</v>
      </c>
      <c r="B663" s="5">
        <v>193324772</v>
      </c>
    </row>
    <row r="664" spans="1:2">
      <c r="A664" s="2" t="s">
        <v>4</v>
      </c>
      <c r="B664" s="5">
        <v>166175990</v>
      </c>
    </row>
    <row r="665" spans="1:2">
      <c r="A665" s="2" t="s">
        <v>4</v>
      </c>
      <c r="B665" s="5">
        <v>10370734680</v>
      </c>
    </row>
    <row r="666" spans="1:2">
      <c r="A666" s="2" t="s">
        <v>4</v>
      </c>
      <c r="B666" s="5">
        <v>11037045642</v>
      </c>
    </row>
    <row r="667" spans="1:2">
      <c r="A667" s="2" t="s">
        <v>4</v>
      </c>
      <c r="B667" s="5">
        <v>11214352987</v>
      </c>
    </row>
    <row r="668" spans="1:2">
      <c r="A668" s="2" t="s">
        <v>4</v>
      </c>
      <c r="B668" s="5">
        <v>10694959645</v>
      </c>
    </row>
    <row r="669" spans="1:2">
      <c r="A669" s="2" t="s">
        <v>4</v>
      </c>
      <c r="B669" s="5">
        <v>10180307675</v>
      </c>
    </row>
    <row r="670" spans="1:2">
      <c r="A670" s="2" t="s">
        <v>4</v>
      </c>
      <c r="B670" s="5">
        <v>10042101481</v>
      </c>
    </row>
    <row r="671" spans="1:2">
      <c r="A671" s="2" t="s">
        <v>4</v>
      </c>
      <c r="B671" s="5">
        <v>10583727159</v>
      </c>
    </row>
    <row r="672" spans="1:2">
      <c r="A672" s="2" t="s">
        <v>4</v>
      </c>
      <c r="B672" s="5">
        <v>605675091</v>
      </c>
    </row>
    <row r="673" spans="1:2">
      <c r="A673" s="2" t="s">
        <v>4</v>
      </c>
      <c r="B673" s="5">
        <v>11204664349</v>
      </c>
    </row>
    <row r="674" spans="1:2">
      <c r="A674" s="2" t="s">
        <v>4</v>
      </c>
      <c r="B674" s="5">
        <v>171865493</v>
      </c>
    </row>
    <row r="675" spans="1:2">
      <c r="A675" s="2" t="s">
        <v>4</v>
      </c>
      <c r="B675" s="5">
        <v>778859041</v>
      </c>
    </row>
    <row r="676" spans="1:2">
      <c r="A676" s="2" t="s">
        <v>4</v>
      </c>
      <c r="B676" s="5">
        <v>11818568872</v>
      </c>
    </row>
    <row r="677" spans="1:2">
      <c r="A677" s="2" t="s">
        <v>4</v>
      </c>
      <c r="B677" s="5">
        <v>11423171635</v>
      </c>
    </row>
    <row r="678" spans="1:2">
      <c r="A678" s="2" t="s">
        <v>4</v>
      </c>
      <c r="B678" s="5">
        <v>10294843320</v>
      </c>
    </row>
    <row r="679" spans="1:2">
      <c r="A679" s="2" t="s">
        <v>4</v>
      </c>
      <c r="B679" s="5">
        <v>616081749</v>
      </c>
    </row>
    <row r="680" spans="1:2">
      <c r="A680" s="2" t="s">
        <v>4</v>
      </c>
      <c r="B680" s="5">
        <v>184313338</v>
      </c>
    </row>
    <row r="681" spans="1:2">
      <c r="A681" s="2" t="s">
        <v>4</v>
      </c>
      <c r="B681" s="5">
        <v>626384869</v>
      </c>
    </row>
    <row r="682" spans="1:2">
      <c r="A682" s="2" t="s">
        <v>4</v>
      </c>
      <c r="B682" s="5">
        <v>11759037748</v>
      </c>
    </row>
    <row r="683" spans="1:2">
      <c r="A683" s="2" t="s">
        <v>4</v>
      </c>
      <c r="B683" s="5">
        <v>10614532792</v>
      </c>
    </row>
    <row r="684" spans="1:2">
      <c r="A684" s="2" t="s">
        <v>4</v>
      </c>
      <c r="B684" s="5">
        <v>10561652615</v>
      </c>
    </row>
    <row r="685" spans="1:2">
      <c r="A685" s="2" t="s">
        <v>4</v>
      </c>
      <c r="B685" s="5">
        <v>11759037778</v>
      </c>
    </row>
    <row r="686" spans="1:2">
      <c r="A686" s="2" t="s">
        <v>4</v>
      </c>
      <c r="B686" s="5">
        <v>11391171599</v>
      </c>
    </row>
    <row r="687" spans="1:2">
      <c r="A687" s="2" t="s">
        <v>4</v>
      </c>
      <c r="B687" s="5">
        <v>10595239026</v>
      </c>
    </row>
    <row r="688" spans="1:2">
      <c r="A688" s="2" t="s">
        <v>4</v>
      </c>
      <c r="B688" s="5">
        <v>11309986586</v>
      </c>
    </row>
    <row r="689" spans="1:2">
      <c r="A689" s="2" t="s">
        <v>4</v>
      </c>
      <c r="B689" s="5">
        <v>103326132</v>
      </c>
    </row>
    <row r="690" spans="1:2">
      <c r="A690" s="2" t="s">
        <v>4</v>
      </c>
      <c r="B690" s="5">
        <v>103326134</v>
      </c>
    </row>
    <row r="691" spans="1:2">
      <c r="A691" s="2" t="s">
        <v>4</v>
      </c>
      <c r="B691" s="5">
        <v>10574050411</v>
      </c>
    </row>
    <row r="692" spans="1:2">
      <c r="A692" s="2" t="s">
        <v>4</v>
      </c>
      <c r="B692" s="5">
        <v>10594753200</v>
      </c>
    </row>
    <row r="693" spans="1:2">
      <c r="A693" s="2" t="s">
        <v>4</v>
      </c>
      <c r="B693" s="5">
        <v>10561059373</v>
      </c>
    </row>
    <row r="694" spans="1:2">
      <c r="A694" s="2" t="s">
        <v>4</v>
      </c>
      <c r="B694" s="5">
        <v>11288701073</v>
      </c>
    </row>
    <row r="695" spans="1:2">
      <c r="A695" s="2" t="s">
        <v>4</v>
      </c>
      <c r="B695" s="5">
        <v>11288701019</v>
      </c>
    </row>
    <row r="696" spans="1:2">
      <c r="A696" s="2" t="s">
        <v>4</v>
      </c>
      <c r="B696" s="5">
        <v>615194675</v>
      </c>
    </row>
    <row r="697" spans="1:2">
      <c r="A697" s="2" t="s">
        <v>4</v>
      </c>
      <c r="B697" s="5">
        <v>825887609</v>
      </c>
    </row>
    <row r="698" spans="1:2">
      <c r="A698" s="2" t="s">
        <v>4</v>
      </c>
      <c r="B698" s="5">
        <v>11429607864</v>
      </c>
    </row>
    <row r="699" spans="1:2">
      <c r="A699" s="2" t="s">
        <v>4</v>
      </c>
      <c r="B699" s="5">
        <v>10967594415</v>
      </c>
    </row>
    <row r="700" spans="1:2">
      <c r="A700" s="2" t="s">
        <v>4</v>
      </c>
      <c r="B700" s="5">
        <v>11423171607</v>
      </c>
    </row>
    <row r="701" spans="1:2">
      <c r="A701" s="2" t="s">
        <v>4</v>
      </c>
      <c r="B701" s="5">
        <v>11011054526</v>
      </c>
    </row>
    <row r="702" spans="1:2">
      <c r="A702" s="2" t="s">
        <v>4</v>
      </c>
      <c r="B702" s="5">
        <v>166175987</v>
      </c>
    </row>
    <row r="703" spans="1:2">
      <c r="A703" s="2" t="s">
        <v>4</v>
      </c>
      <c r="B703" s="5">
        <v>654447320</v>
      </c>
    </row>
    <row r="704" spans="1:2">
      <c r="A704" s="2" t="s">
        <v>4</v>
      </c>
      <c r="B704" s="5">
        <v>10561110618</v>
      </c>
    </row>
    <row r="705" spans="1:2">
      <c r="A705" s="2" t="s">
        <v>4</v>
      </c>
      <c r="B705" s="5">
        <v>10319317480</v>
      </c>
    </row>
    <row r="706" spans="1:2">
      <c r="A706" s="2" t="s">
        <v>4</v>
      </c>
      <c r="B706" s="5">
        <v>132940811</v>
      </c>
    </row>
    <row r="707" spans="1:2">
      <c r="A707" s="2" t="s">
        <v>4</v>
      </c>
      <c r="B707" s="5">
        <v>11030237008</v>
      </c>
    </row>
    <row r="708" spans="1:2">
      <c r="A708" s="2" t="s">
        <v>4</v>
      </c>
      <c r="B708" s="5">
        <v>11699701949</v>
      </c>
    </row>
    <row r="709" spans="1:2">
      <c r="A709" s="2" t="s">
        <v>4</v>
      </c>
      <c r="B709" s="5">
        <v>171571031</v>
      </c>
    </row>
    <row r="710" spans="1:2">
      <c r="A710" s="2" t="s">
        <v>4</v>
      </c>
      <c r="B710" s="5">
        <v>171571028</v>
      </c>
    </row>
    <row r="711" spans="1:2">
      <c r="A711" s="2" t="s">
        <v>4</v>
      </c>
      <c r="B711" s="5">
        <v>11419632263</v>
      </c>
    </row>
    <row r="712" spans="1:2">
      <c r="A712" s="2" t="s">
        <v>4</v>
      </c>
      <c r="B712" s="5">
        <v>10479772467</v>
      </c>
    </row>
    <row r="713" spans="1:2">
      <c r="A713" s="2" t="s">
        <v>4</v>
      </c>
      <c r="B713" s="5">
        <v>11030237086</v>
      </c>
    </row>
    <row r="714" spans="1:2">
      <c r="A714" s="2" t="s">
        <v>4</v>
      </c>
      <c r="B714" s="5">
        <v>10578813073</v>
      </c>
    </row>
    <row r="715" spans="1:2">
      <c r="A715" s="2" t="s">
        <v>4</v>
      </c>
      <c r="B715" s="5">
        <v>11579112994</v>
      </c>
    </row>
    <row r="716" spans="1:2">
      <c r="A716" s="2" t="s">
        <v>4</v>
      </c>
      <c r="B716" s="5">
        <v>11134672626</v>
      </c>
    </row>
    <row r="717" spans="1:2">
      <c r="A717" s="2" t="s">
        <v>4</v>
      </c>
      <c r="B717" s="5">
        <v>10733786528</v>
      </c>
    </row>
    <row r="718" spans="1:2">
      <c r="A718" s="2" t="s">
        <v>4</v>
      </c>
      <c r="B718" s="5">
        <v>11699701938</v>
      </c>
    </row>
    <row r="719" spans="1:2">
      <c r="A719" s="2" t="s">
        <v>4</v>
      </c>
      <c r="B719" s="5">
        <v>621749096</v>
      </c>
    </row>
    <row r="720" spans="1:2">
      <c r="A720" s="2" t="s">
        <v>4</v>
      </c>
      <c r="B720" s="5">
        <v>11699701972</v>
      </c>
    </row>
    <row r="721" spans="1:2">
      <c r="A721" s="2" t="s">
        <v>4</v>
      </c>
      <c r="B721" s="5">
        <v>11095843083</v>
      </c>
    </row>
    <row r="722" spans="1:2">
      <c r="A722" s="2" t="s">
        <v>4</v>
      </c>
      <c r="B722" s="5">
        <v>171465815</v>
      </c>
    </row>
    <row r="723" spans="1:2">
      <c r="A723" s="2" t="s">
        <v>4</v>
      </c>
      <c r="B723" s="5">
        <v>166272535</v>
      </c>
    </row>
    <row r="724" spans="1:2">
      <c r="A724" s="2" t="s">
        <v>4</v>
      </c>
      <c r="B724" s="5">
        <v>193328489</v>
      </c>
    </row>
    <row r="725" spans="1:2">
      <c r="A725" s="2" t="s">
        <v>4</v>
      </c>
      <c r="B725" s="5">
        <v>11573062563</v>
      </c>
    </row>
    <row r="726" spans="1:2">
      <c r="A726" s="2" t="s">
        <v>4</v>
      </c>
      <c r="B726" s="5">
        <v>10561126041</v>
      </c>
    </row>
    <row r="727" spans="1:2">
      <c r="A727" s="2" t="s">
        <v>4</v>
      </c>
      <c r="B727" s="5">
        <v>11759037460</v>
      </c>
    </row>
    <row r="728" spans="1:2">
      <c r="A728" s="2" t="s">
        <v>4</v>
      </c>
      <c r="B728" s="5">
        <v>10041986961</v>
      </c>
    </row>
    <row r="729" spans="1:2">
      <c r="A729" s="2" t="s">
        <v>4</v>
      </c>
      <c r="B729" s="5">
        <v>10583722133</v>
      </c>
    </row>
    <row r="730" spans="1:2">
      <c r="A730" s="2" t="s">
        <v>4</v>
      </c>
      <c r="B730" s="5">
        <v>11540850972</v>
      </c>
    </row>
    <row r="731" spans="1:2">
      <c r="A731" s="2" t="s">
        <v>4</v>
      </c>
      <c r="B731" s="5">
        <v>11214344011</v>
      </c>
    </row>
    <row r="732" spans="1:2">
      <c r="A732" s="2" t="s">
        <v>4</v>
      </c>
      <c r="B732" s="5">
        <v>171571032</v>
      </c>
    </row>
    <row r="733" spans="1:2">
      <c r="A733" s="2" t="s">
        <v>4</v>
      </c>
      <c r="B733" s="5">
        <v>11514306047</v>
      </c>
    </row>
    <row r="734" spans="1:2">
      <c r="A734" s="2" t="s">
        <v>4</v>
      </c>
      <c r="B734" s="5">
        <v>166205125</v>
      </c>
    </row>
    <row r="735" spans="1:2">
      <c r="A735" s="2" t="s">
        <v>4</v>
      </c>
      <c r="B735" s="5">
        <v>135947624</v>
      </c>
    </row>
    <row r="736" spans="1:2">
      <c r="A736" s="2" t="s">
        <v>4</v>
      </c>
      <c r="B736" s="5">
        <v>616081753</v>
      </c>
    </row>
    <row r="737" spans="1:2">
      <c r="A737" s="2" t="s">
        <v>4</v>
      </c>
      <c r="B737" s="5">
        <v>135048428</v>
      </c>
    </row>
    <row r="738" spans="1:2">
      <c r="A738" s="2" t="s">
        <v>4</v>
      </c>
      <c r="B738" s="5">
        <v>103326130</v>
      </c>
    </row>
    <row r="739" spans="1:2">
      <c r="A739" s="2" t="s">
        <v>4</v>
      </c>
      <c r="B739" s="5">
        <v>10974630949</v>
      </c>
    </row>
    <row r="740" spans="1:2">
      <c r="A740" s="2" t="s">
        <v>4</v>
      </c>
      <c r="B740" s="5">
        <v>10561652613</v>
      </c>
    </row>
    <row r="741" spans="1:2">
      <c r="A741" s="2" t="s">
        <v>4</v>
      </c>
      <c r="B741" s="5">
        <v>10984137075</v>
      </c>
    </row>
    <row r="742" spans="1:2">
      <c r="A742" s="2" t="s">
        <v>4</v>
      </c>
      <c r="B742" s="5">
        <v>171465811</v>
      </c>
    </row>
    <row r="743" spans="1:2">
      <c r="A743" s="2" t="s">
        <v>4</v>
      </c>
      <c r="B743" s="5">
        <v>171465817</v>
      </c>
    </row>
    <row r="744" spans="1:2">
      <c r="A744" s="2" t="s">
        <v>4</v>
      </c>
      <c r="B744" s="5">
        <v>10559374386</v>
      </c>
    </row>
    <row r="745" spans="1:2">
      <c r="A745" s="2" t="s">
        <v>4</v>
      </c>
      <c r="B745" s="5">
        <v>11540850970</v>
      </c>
    </row>
    <row r="746" spans="1:2">
      <c r="A746" s="2" t="s">
        <v>4</v>
      </c>
      <c r="B746" s="5">
        <v>10566921764</v>
      </c>
    </row>
    <row r="747" spans="1:2">
      <c r="A747" s="2" t="s">
        <v>4</v>
      </c>
      <c r="B747" s="5">
        <v>11429611048</v>
      </c>
    </row>
    <row r="748" spans="1:2">
      <c r="A748" s="2" t="s">
        <v>4</v>
      </c>
      <c r="B748" s="5">
        <v>171465816</v>
      </c>
    </row>
    <row r="749" spans="1:2">
      <c r="A749" s="2" t="s">
        <v>4</v>
      </c>
      <c r="B749" s="5">
        <v>166205127</v>
      </c>
    </row>
    <row r="750" spans="1:2">
      <c r="A750" s="2" t="s">
        <v>4</v>
      </c>
      <c r="B750" s="5">
        <v>10915441352</v>
      </c>
    </row>
    <row r="751" spans="1:2">
      <c r="A751" s="2" t="s">
        <v>4</v>
      </c>
      <c r="B751" s="5">
        <v>10578815744</v>
      </c>
    </row>
    <row r="752" spans="1:2">
      <c r="A752" s="2" t="s">
        <v>4</v>
      </c>
      <c r="B752" s="5">
        <v>171465818</v>
      </c>
    </row>
    <row r="753" spans="1:2">
      <c r="A753" s="2" t="s">
        <v>4</v>
      </c>
      <c r="B753" s="5">
        <v>103326133</v>
      </c>
    </row>
    <row r="754" spans="1:2">
      <c r="A754" s="2" t="s">
        <v>4</v>
      </c>
      <c r="B754" s="5">
        <v>11429611148</v>
      </c>
    </row>
    <row r="755" spans="1:2">
      <c r="A755" s="2" t="s">
        <v>4</v>
      </c>
      <c r="B755" s="5">
        <v>10214486768</v>
      </c>
    </row>
    <row r="756" spans="1:2">
      <c r="A756" s="2" t="s">
        <v>4</v>
      </c>
      <c r="B756" s="5">
        <v>10578811454</v>
      </c>
    </row>
    <row r="757" spans="1:2">
      <c r="A757" s="2" t="s">
        <v>4</v>
      </c>
      <c r="B757" s="5">
        <v>11095843044</v>
      </c>
    </row>
    <row r="758" spans="1:2">
      <c r="A758" s="2" t="s">
        <v>4</v>
      </c>
      <c r="B758" s="5">
        <v>11008709677</v>
      </c>
    </row>
    <row r="759" spans="1:2">
      <c r="A759" s="2" t="s">
        <v>4</v>
      </c>
      <c r="B759" s="5">
        <v>11540850973</v>
      </c>
    </row>
    <row r="760" spans="1:2">
      <c r="A760" s="2" t="s">
        <v>4</v>
      </c>
      <c r="B760" s="5">
        <v>102193754</v>
      </c>
    </row>
    <row r="761" spans="1:2">
      <c r="A761" s="2" t="s">
        <v>4</v>
      </c>
      <c r="B761" s="5">
        <v>10673298660</v>
      </c>
    </row>
    <row r="762" spans="1:2">
      <c r="A762" s="2" t="s">
        <v>4</v>
      </c>
      <c r="B762" s="5">
        <v>10572386489</v>
      </c>
    </row>
    <row r="763" spans="1:2">
      <c r="A763" s="2" t="s">
        <v>4</v>
      </c>
      <c r="B763" s="5">
        <v>11192021565</v>
      </c>
    </row>
    <row r="764" spans="1:2">
      <c r="A764" s="2" t="s">
        <v>4</v>
      </c>
      <c r="B764" s="5">
        <v>11573062486</v>
      </c>
    </row>
    <row r="765" spans="1:2">
      <c r="A765" s="2" t="s">
        <v>4</v>
      </c>
      <c r="B765" s="5">
        <v>136009170</v>
      </c>
    </row>
    <row r="766" spans="1:2">
      <c r="A766" s="2" t="s">
        <v>4</v>
      </c>
      <c r="B766" s="5">
        <v>11095843048</v>
      </c>
    </row>
    <row r="767" spans="1:2">
      <c r="A767" s="2" t="s">
        <v>4</v>
      </c>
      <c r="B767" s="5">
        <v>101432442</v>
      </c>
    </row>
    <row r="768" spans="1:2">
      <c r="A768" s="2" t="s">
        <v>4</v>
      </c>
      <c r="B768" s="5">
        <v>10578813074</v>
      </c>
    </row>
    <row r="769" spans="1:2">
      <c r="A769" s="2" t="s">
        <v>4</v>
      </c>
      <c r="B769" s="5">
        <v>11095843074</v>
      </c>
    </row>
    <row r="770" spans="1:2">
      <c r="A770" s="2" t="s">
        <v>4</v>
      </c>
      <c r="B770" s="5">
        <v>11435332339</v>
      </c>
    </row>
    <row r="771" spans="1:2">
      <c r="A771" s="2" t="s">
        <v>4</v>
      </c>
      <c r="B771" s="5">
        <v>10673298658</v>
      </c>
    </row>
    <row r="772" spans="1:2">
      <c r="A772" s="2" t="s">
        <v>4</v>
      </c>
      <c r="B772" s="5">
        <v>171465813</v>
      </c>
    </row>
    <row r="773" spans="1:2">
      <c r="A773" s="2" t="s">
        <v>4</v>
      </c>
      <c r="B773" s="5">
        <v>11540850965</v>
      </c>
    </row>
    <row r="774" spans="1:2">
      <c r="A774" s="2" t="s">
        <v>4</v>
      </c>
      <c r="B774" s="5">
        <v>10578813032</v>
      </c>
    </row>
    <row r="775" spans="1:2">
      <c r="A775" s="2" t="s">
        <v>4</v>
      </c>
      <c r="B775" s="5">
        <v>121305670</v>
      </c>
    </row>
    <row r="776" spans="1:2">
      <c r="A776" s="2" t="s">
        <v>4</v>
      </c>
      <c r="B776" s="5">
        <v>101432441</v>
      </c>
    </row>
    <row r="777" spans="1:2">
      <c r="A777" s="2" t="s">
        <v>4</v>
      </c>
      <c r="B777" s="5">
        <v>102478523</v>
      </c>
    </row>
    <row r="778" spans="1:2">
      <c r="A778" s="2" t="s">
        <v>4</v>
      </c>
      <c r="B778" s="5">
        <v>191967412</v>
      </c>
    </row>
    <row r="779" spans="1:2">
      <c r="A779" s="2" t="s">
        <v>4</v>
      </c>
      <c r="B779" s="5">
        <v>10179627380</v>
      </c>
    </row>
    <row r="780" spans="1:2">
      <c r="A780" s="2" t="s">
        <v>4</v>
      </c>
      <c r="B780" s="5">
        <v>10557076735</v>
      </c>
    </row>
    <row r="781" spans="1:2">
      <c r="A781" s="2" t="s">
        <v>4</v>
      </c>
      <c r="B781" s="5">
        <v>10311771962</v>
      </c>
    </row>
    <row r="782" spans="1:2">
      <c r="A782" s="2" t="s">
        <v>4</v>
      </c>
      <c r="B782" s="5">
        <v>11382686289</v>
      </c>
    </row>
    <row r="783" spans="1:2">
      <c r="A783" s="2" t="s">
        <v>4</v>
      </c>
      <c r="B783" s="5">
        <v>11373845049</v>
      </c>
    </row>
    <row r="784" spans="1:2">
      <c r="A784" s="2" t="s">
        <v>4</v>
      </c>
      <c r="B784" s="5">
        <v>11237617918</v>
      </c>
    </row>
    <row r="785" spans="1:2">
      <c r="A785" s="2" t="s">
        <v>4</v>
      </c>
      <c r="B785" s="5">
        <v>11423169687</v>
      </c>
    </row>
    <row r="786" spans="1:2">
      <c r="A786" s="2" t="s">
        <v>4</v>
      </c>
      <c r="B786" s="5">
        <v>169035902</v>
      </c>
    </row>
    <row r="787" spans="1:2">
      <c r="A787" s="2" t="s">
        <v>4</v>
      </c>
      <c r="B787" s="5">
        <v>11893390827</v>
      </c>
    </row>
    <row r="788" spans="1:2">
      <c r="A788" s="2" t="s">
        <v>4</v>
      </c>
      <c r="B788" s="5">
        <v>10588681244</v>
      </c>
    </row>
    <row r="789" spans="1:2">
      <c r="A789" s="2" t="s">
        <v>4</v>
      </c>
      <c r="B789" s="5">
        <v>11292255322</v>
      </c>
    </row>
    <row r="790" spans="1:2">
      <c r="A790" s="2" t="s">
        <v>4</v>
      </c>
      <c r="B790" s="5">
        <v>10576873425</v>
      </c>
    </row>
    <row r="791" spans="1:2">
      <c r="A791" s="2" t="s">
        <v>4</v>
      </c>
      <c r="B791" s="5">
        <v>11906348461</v>
      </c>
    </row>
    <row r="792" spans="1:2">
      <c r="A792" s="2" t="s">
        <v>4</v>
      </c>
      <c r="B792" s="5">
        <v>10483881906</v>
      </c>
    </row>
    <row r="793" spans="1:2">
      <c r="A793" s="2" t="s">
        <v>4</v>
      </c>
      <c r="B793" s="5">
        <v>10823389252</v>
      </c>
    </row>
    <row r="794" spans="1:2">
      <c r="A794" s="2" t="s">
        <v>4</v>
      </c>
      <c r="B794" s="5">
        <v>621746397</v>
      </c>
    </row>
    <row r="795" spans="1:2">
      <c r="A795" s="2" t="s">
        <v>4</v>
      </c>
      <c r="B795" s="5">
        <v>10720184807</v>
      </c>
    </row>
    <row r="796" spans="1:2">
      <c r="A796" s="2" t="s">
        <v>4</v>
      </c>
      <c r="B796" s="5">
        <v>11893390774</v>
      </c>
    </row>
    <row r="797" spans="1:2">
      <c r="A797" s="2" t="s">
        <v>4</v>
      </c>
      <c r="B797" s="5">
        <v>11257599696</v>
      </c>
    </row>
    <row r="798" spans="1:2">
      <c r="A798" s="2" t="s">
        <v>4</v>
      </c>
      <c r="B798" s="5">
        <v>734476456</v>
      </c>
    </row>
    <row r="799" spans="1:2">
      <c r="A799" s="2" t="s">
        <v>4</v>
      </c>
      <c r="B799" s="5">
        <v>11106484995</v>
      </c>
    </row>
    <row r="800" spans="1:2">
      <c r="A800" s="2" t="s">
        <v>4</v>
      </c>
      <c r="B800" s="5">
        <v>614056727</v>
      </c>
    </row>
    <row r="801" spans="1:2">
      <c r="A801" s="2" t="s">
        <v>4</v>
      </c>
      <c r="B801" s="5">
        <v>601393042</v>
      </c>
    </row>
    <row r="802" spans="1:2">
      <c r="A802" s="2" t="s">
        <v>4</v>
      </c>
      <c r="B802" s="5">
        <v>11640683534</v>
      </c>
    </row>
    <row r="803" spans="1:2">
      <c r="A803" s="2" t="s">
        <v>4</v>
      </c>
      <c r="B803" s="5">
        <v>10572397745</v>
      </c>
    </row>
    <row r="804" spans="1:2">
      <c r="A804" s="2" t="s">
        <v>4</v>
      </c>
      <c r="B804" s="5">
        <v>10694959653</v>
      </c>
    </row>
    <row r="805" spans="1:2">
      <c r="A805" s="2" t="s">
        <v>4</v>
      </c>
      <c r="B805" s="5">
        <v>10438403314</v>
      </c>
    </row>
    <row r="806" spans="1:2">
      <c r="A806" s="2" t="s">
        <v>4</v>
      </c>
      <c r="B806" s="5">
        <v>11511326489</v>
      </c>
    </row>
    <row r="807" spans="1:2">
      <c r="A807" s="2" t="s">
        <v>4</v>
      </c>
      <c r="B807" s="5">
        <v>10802598929</v>
      </c>
    </row>
    <row r="808" spans="1:2">
      <c r="A808" s="2" t="s">
        <v>4</v>
      </c>
      <c r="B808" s="5">
        <v>11002988236</v>
      </c>
    </row>
    <row r="809" spans="1:2">
      <c r="A809" s="2" t="s">
        <v>4</v>
      </c>
      <c r="B809" s="5">
        <v>10471707888</v>
      </c>
    </row>
    <row r="810" spans="1:2">
      <c r="A810" s="2" t="s">
        <v>4</v>
      </c>
      <c r="B810" s="5">
        <v>10964748569</v>
      </c>
    </row>
    <row r="811" spans="1:2">
      <c r="A811" s="2" t="s">
        <v>4</v>
      </c>
      <c r="B811" s="5">
        <v>12006703874</v>
      </c>
    </row>
    <row r="812" spans="1:2">
      <c r="A812" s="2" t="s">
        <v>4</v>
      </c>
      <c r="B812" s="5">
        <v>10639359159</v>
      </c>
    </row>
    <row r="813" spans="1:2">
      <c r="A813" s="2" t="s">
        <v>4</v>
      </c>
      <c r="B813" s="5">
        <v>11783011182</v>
      </c>
    </row>
    <row r="814" spans="1:2">
      <c r="A814" s="2" t="s">
        <v>4</v>
      </c>
      <c r="B814" s="5">
        <v>11645052559</v>
      </c>
    </row>
    <row r="815" spans="1:2">
      <c r="A815" s="2" t="s">
        <v>4</v>
      </c>
      <c r="B815" s="5">
        <v>11905238276</v>
      </c>
    </row>
    <row r="816" spans="1:2">
      <c r="A816" s="2" t="s">
        <v>4</v>
      </c>
      <c r="B816" s="5">
        <v>11786292628</v>
      </c>
    </row>
    <row r="817" spans="1:2">
      <c r="A817" s="2" t="s">
        <v>4</v>
      </c>
      <c r="B817" s="5">
        <v>10720033265</v>
      </c>
    </row>
    <row r="818" spans="1:2">
      <c r="A818" s="2" t="s">
        <v>4</v>
      </c>
      <c r="B818" s="5">
        <v>10587791621</v>
      </c>
    </row>
    <row r="819" spans="1:2">
      <c r="A819" s="2" t="s">
        <v>4</v>
      </c>
      <c r="B819" s="5">
        <v>11322241085</v>
      </c>
    </row>
    <row r="820" spans="1:2">
      <c r="A820" s="2" t="s">
        <v>4</v>
      </c>
      <c r="B820" s="5">
        <v>11508315457</v>
      </c>
    </row>
    <row r="821" spans="1:2">
      <c r="A821" s="2" t="s">
        <v>4</v>
      </c>
      <c r="B821" s="5">
        <v>11893013066</v>
      </c>
    </row>
    <row r="822" spans="1:2">
      <c r="A822" s="2" t="s">
        <v>4</v>
      </c>
      <c r="B822" s="5">
        <v>11071863222</v>
      </c>
    </row>
    <row r="823" spans="1:2">
      <c r="A823" s="2" t="s">
        <v>4</v>
      </c>
      <c r="B823" s="5">
        <v>10722187816</v>
      </c>
    </row>
    <row r="824" spans="1:2">
      <c r="A824" s="2" t="s">
        <v>4</v>
      </c>
      <c r="B824" s="5">
        <v>10311606657</v>
      </c>
    </row>
    <row r="825" spans="1:2">
      <c r="A825" s="2" t="s">
        <v>4</v>
      </c>
      <c r="B825" s="5">
        <v>10591936020</v>
      </c>
    </row>
    <row r="826" spans="1:2">
      <c r="A826" s="2" t="s">
        <v>4</v>
      </c>
      <c r="B826" s="5">
        <v>10959858063</v>
      </c>
    </row>
    <row r="827" spans="1:2">
      <c r="A827" s="2" t="s">
        <v>4</v>
      </c>
      <c r="B827" s="5">
        <v>10583643294</v>
      </c>
    </row>
    <row r="828" spans="1:2">
      <c r="A828" s="2" t="s">
        <v>4</v>
      </c>
      <c r="B828" s="5">
        <v>605675090</v>
      </c>
    </row>
    <row r="829" spans="1:2">
      <c r="A829" s="2" t="s">
        <v>4</v>
      </c>
      <c r="B829" s="5">
        <v>10694363448</v>
      </c>
    </row>
    <row r="830" spans="1:2">
      <c r="A830" s="2" t="s">
        <v>4</v>
      </c>
      <c r="B830" s="5">
        <v>11136038230</v>
      </c>
    </row>
    <row r="831" spans="1:2">
      <c r="A831" s="2" t="s">
        <v>4</v>
      </c>
      <c r="B831" s="5">
        <v>10779784273</v>
      </c>
    </row>
    <row r="832" spans="1:2">
      <c r="A832" s="2" t="s">
        <v>4</v>
      </c>
      <c r="B832" s="5">
        <v>10595724387</v>
      </c>
    </row>
    <row r="833" spans="1:2">
      <c r="A833" s="2" t="s">
        <v>4</v>
      </c>
      <c r="B833" s="5">
        <v>11738323012</v>
      </c>
    </row>
    <row r="834" spans="1:2">
      <c r="A834" s="2" t="s">
        <v>4</v>
      </c>
      <c r="B834" s="5">
        <v>10949641143</v>
      </c>
    </row>
    <row r="835" spans="1:2">
      <c r="A835" s="2" t="s">
        <v>4</v>
      </c>
      <c r="B835" s="5">
        <v>179068391</v>
      </c>
    </row>
    <row r="836" spans="1:2">
      <c r="A836" s="2" t="s">
        <v>4</v>
      </c>
      <c r="B836" s="5">
        <v>11854245768</v>
      </c>
    </row>
    <row r="837" spans="1:2">
      <c r="A837" s="2" t="s">
        <v>4</v>
      </c>
      <c r="B837" s="5">
        <v>11175249742</v>
      </c>
    </row>
    <row r="838" spans="1:2">
      <c r="A838" s="2" t="s">
        <v>4</v>
      </c>
      <c r="B838" s="5">
        <v>11423171656</v>
      </c>
    </row>
    <row r="839" spans="1:2">
      <c r="A839" s="2" t="s">
        <v>4</v>
      </c>
      <c r="B839" s="5">
        <v>10534506178</v>
      </c>
    </row>
    <row r="840" spans="1:2">
      <c r="A840" s="2" t="s">
        <v>4</v>
      </c>
      <c r="B840" s="5">
        <v>10949641131</v>
      </c>
    </row>
    <row r="841" spans="1:2">
      <c r="A841" s="2" t="s">
        <v>4</v>
      </c>
      <c r="B841" s="5">
        <v>11346167956</v>
      </c>
    </row>
    <row r="842" spans="1:2">
      <c r="A842" s="2" t="s">
        <v>4</v>
      </c>
      <c r="B842" s="5">
        <v>11699702688</v>
      </c>
    </row>
    <row r="843" spans="1:2">
      <c r="A843" s="2" t="s">
        <v>4</v>
      </c>
      <c r="B843" s="5">
        <v>10721412163</v>
      </c>
    </row>
    <row r="844" spans="1:2">
      <c r="A844" s="2" t="s">
        <v>4</v>
      </c>
      <c r="B844" s="5">
        <v>11626604731</v>
      </c>
    </row>
    <row r="845" spans="1:2">
      <c r="A845" s="2" t="s">
        <v>4</v>
      </c>
      <c r="B845" s="5">
        <v>11393885823</v>
      </c>
    </row>
    <row r="846" spans="1:2">
      <c r="A846" s="2" t="s">
        <v>4</v>
      </c>
      <c r="B846" s="5">
        <v>10559449657</v>
      </c>
    </row>
    <row r="847" spans="1:2">
      <c r="A847" s="2" t="s">
        <v>4</v>
      </c>
      <c r="B847" s="5">
        <v>10568052832</v>
      </c>
    </row>
    <row r="848" spans="1:2">
      <c r="A848" s="2" t="s">
        <v>4</v>
      </c>
      <c r="B848" s="5">
        <v>10694363399</v>
      </c>
    </row>
    <row r="849" spans="1:2">
      <c r="A849" s="2" t="s">
        <v>4</v>
      </c>
      <c r="B849" s="5">
        <v>10911982930</v>
      </c>
    </row>
    <row r="850" spans="1:2">
      <c r="A850" s="2" t="s">
        <v>4</v>
      </c>
      <c r="B850" s="5">
        <v>11723336408</v>
      </c>
    </row>
    <row r="851" spans="1:2">
      <c r="A851" s="2" t="s">
        <v>4</v>
      </c>
      <c r="B851" s="5">
        <v>10136286194</v>
      </c>
    </row>
    <row r="852" spans="1:2">
      <c r="A852" s="2" t="s">
        <v>4</v>
      </c>
      <c r="B852" s="5">
        <v>10584418116</v>
      </c>
    </row>
    <row r="853" spans="1:2">
      <c r="A853" s="2" t="s">
        <v>4</v>
      </c>
      <c r="B853" s="5">
        <v>11239278887</v>
      </c>
    </row>
    <row r="854" spans="1:2">
      <c r="A854" s="2" t="s">
        <v>4</v>
      </c>
      <c r="B854" s="5">
        <v>11774583750</v>
      </c>
    </row>
    <row r="855" spans="1:2">
      <c r="A855" s="2" t="s">
        <v>4</v>
      </c>
      <c r="B855" s="5">
        <v>10551166271</v>
      </c>
    </row>
    <row r="856" spans="1:2">
      <c r="A856" s="2" t="s">
        <v>4</v>
      </c>
      <c r="B856" s="5">
        <v>10557386861</v>
      </c>
    </row>
    <row r="857" spans="1:2">
      <c r="A857" s="2" t="s">
        <v>4</v>
      </c>
      <c r="B857" s="5">
        <v>11359662864</v>
      </c>
    </row>
    <row r="858" spans="1:2">
      <c r="A858" s="2" t="s">
        <v>4</v>
      </c>
      <c r="B858" s="5">
        <v>10512951035</v>
      </c>
    </row>
    <row r="859" spans="1:2">
      <c r="A859" s="2" t="s">
        <v>4</v>
      </c>
      <c r="B859" s="5">
        <v>10594753195</v>
      </c>
    </row>
    <row r="860" spans="1:2">
      <c r="A860" s="2" t="s">
        <v>4</v>
      </c>
      <c r="B860" s="5">
        <v>11401527075</v>
      </c>
    </row>
    <row r="861" spans="1:2">
      <c r="A861" s="2" t="s">
        <v>4</v>
      </c>
      <c r="B861" s="5">
        <v>10992652296</v>
      </c>
    </row>
    <row r="862" spans="1:2">
      <c r="A862" s="2" t="s">
        <v>4</v>
      </c>
      <c r="B862" s="5">
        <v>10561100041</v>
      </c>
    </row>
    <row r="863" spans="1:2">
      <c r="A863" s="2" t="s">
        <v>4</v>
      </c>
      <c r="B863" s="5">
        <v>11057071653</v>
      </c>
    </row>
    <row r="864" spans="1:2">
      <c r="A864" s="2" t="s">
        <v>4</v>
      </c>
      <c r="B864" s="5">
        <v>11365315977</v>
      </c>
    </row>
    <row r="865" spans="1:2">
      <c r="A865" s="2" t="s">
        <v>4</v>
      </c>
      <c r="B865" s="5">
        <v>166272521</v>
      </c>
    </row>
    <row r="866" spans="1:2">
      <c r="A866" s="2" t="s">
        <v>4</v>
      </c>
      <c r="B866" s="5">
        <v>10903935993</v>
      </c>
    </row>
    <row r="867" spans="1:2">
      <c r="A867" s="2" t="s">
        <v>4</v>
      </c>
      <c r="B867" s="5">
        <v>10046515756</v>
      </c>
    </row>
    <row r="868" spans="1:2">
      <c r="A868" s="2" t="s">
        <v>4</v>
      </c>
      <c r="B868" s="5">
        <v>153928541</v>
      </c>
    </row>
    <row r="869" spans="1:2">
      <c r="A869" s="2" t="s">
        <v>4</v>
      </c>
      <c r="B869" s="5">
        <v>10928158032</v>
      </c>
    </row>
    <row r="870" spans="1:2">
      <c r="A870" s="2" t="s">
        <v>4</v>
      </c>
      <c r="B870" s="5">
        <v>10598641709</v>
      </c>
    </row>
    <row r="871" spans="1:2">
      <c r="A871" s="2" t="s">
        <v>4</v>
      </c>
      <c r="B871" s="5">
        <v>11322241096</v>
      </c>
    </row>
    <row r="872" spans="1:2">
      <c r="A872" s="2" t="s">
        <v>4</v>
      </c>
      <c r="B872" s="5">
        <v>10926531114</v>
      </c>
    </row>
    <row r="873" spans="1:2">
      <c r="A873" s="2" t="s">
        <v>4</v>
      </c>
      <c r="B873" s="5">
        <v>10693840703</v>
      </c>
    </row>
    <row r="874" spans="1:2">
      <c r="A874" s="2" t="s">
        <v>4</v>
      </c>
      <c r="B874" s="5">
        <v>10966453906</v>
      </c>
    </row>
    <row r="875" spans="1:2">
      <c r="A875" s="2" t="s">
        <v>4</v>
      </c>
      <c r="B875" s="5">
        <v>10294716892</v>
      </c>
    </row>
    <row r="876" spans="1:2">
      <c r="A876" s="2" t="s">
        <v>4</v>
      </c>
      <c r="B876" s="5">
        <v>11214352910</v>
      </c>
    </row>
    <row r="877" spans="1:2">
      <c r="A877" s="2" t="s">
        <v>4</v>
      </c>
      <c r="B877" s="5">
        <v>11074505814</v>
      </c>
    </row>
    <row r="878" spans="1:2">
      <c r="A878" s="2" t="s">
        <v>4</v>
      </c>
      <c r="B878" s="5">
        <v>162039807</v>
      </c>
    </row>
    <row r="879" spans="1:2">
      <c r="A879" s="2" t="s">
        <v>4</v>
      </c>
      <c r="B879" s="5">
        <v>10974652067</v>
      </c>
    </row>
    <row r="880" spans="1:2">
      <c r="A880" s="2" t="s">
        <v>4</v>
      </c>
      <c r="B880" s="5">
        <v>10915441342</v>
      </c>
    </row>
    <row r="881" spans="1:2">
      <c r="A881" s="2" t="s">
        <v>4</v>
      </c>
      <c r="B881" s="5">
        <v>10576835604</v>
      </c>
    </row>
    <row r="882" spans="1:2">
      <c r="A882" s="2" t="s">
        <v>4</v>
      </c>
      <c r="B882" s="5">
        <v>10799575413</v>
      </c>
    </row>
    <row r="883" spans="1:2">
      <c r="A883" s="2" t="s">
        <v>4</v>
      </c>
      <c r="B883" s="5">
        <v>11168530833</v>
      </c>
    </row>
    <row r="884" spans="1:2">
      <c r="A884" s="2" t="s">
        <v>4</v>
      </c>
      <c r="B884" s="5">
        <v>10607805895</v>
      </c>
    </row>
    <row r="885" spans="1:2">
      <c r="A885" s="2" t="s">
        <v>4</v>
      </c>
      <c r="B885" s="5">
        <v>11363649536</v>
      </c>
    </row>
    <row r="886" spans="1:2">
      <c r="A886" s="2" t="s">
        <v>4</v>
      </c>
      <c r="B886" s="5">
        <v>10079872291</v>
      </c>
    </row>
    <row r="887" spans="1:2">
      <c r="A887" s="2" t="s">
        <v>4</v>
      </c>
      <c r="B887" s="5">
        <v>10549840112</v>
      </c>
    </row>
    <row r="888" spans="1:2">
      <c r="A888" s="2" t="s">
        <v>4</v>
      </c>
      <c r="B888" s="5">
        <v>11091890628</v>
      </c>
    </row>
    <row r="889" spans="1:2">
      <c r="A889" s="2" t="s">
        <v>4</v>
      </c>
      <c r="B889" s="5">
        <v>10270365429</v>
      </c>
    </row>
    <row r="890" spans="1:2">
      <c r="A890" s="2" t="s">
        <v>4</v>
      </c>
      <c r="B890" s="5">
        <v>654442821</v>
      </c>
    </row>
    <row r="891" spans="1:2">
      <c r="A891" s="2" t="s">
        <v>4</v>
      </c>
      <c r="B891" s="5">
        <v>688204581</v>
      </c>
    </row>
    <row r="892" spans="1:2">
      <c r="A892" s="2" t="s">
        <v>4</v>
      </c>
      <c r="B892" s="5">
        <v>143025071</v>
      </c>
    </row>
    <row r="893" spans="1:2">
      <c r="A893" s="2" t="s">
        <v>4</v>
      </c>
      <c r="B893" s="5">
        <v>11508315638</v>
      </c>
    </row>
    <row r="894" spans="1:2">
      <c r="A894" s="2" t="s">
        <v>4</v>
      </c>
      <c r="B894" s="5">
        <v>11089071371</v>
      </c>
    </row>
    <row r="895" spans="1:2">
      <c r="A895" s="2" t="s">
        <v>4</v>
      </c>
      <c r="B895" s="5">
        <v>623444607</v>
      </c>
    </row>
    <row r="896" spans="1:2">
      <c r="A896" s="2" t="s">
        <v>4</v>
      </c>
      <c r="B896" s="5">
        <v>10532468782</v>
      </c>
    </row>
    <row r="897" spans="1:2">
      <c r="A897" s="2" t="s">
        <v>4</v>
      </c>
      <c r="B897" s="5">
        <v>10527148566</v>
      </c>
    </row>
    <row r="898" spans="1:2">
      <c r="A898" s="2" t="s">
        <v>4</v>
      </c>
      <c r="B898" s="5">
        <v>10638834664</v>
      </c>
    </row>
    <row r="899" spans="1:2">
      <c r="A899" s="2" t="s">
        <v>4</v>
      </c>
      <c r="B899" s="5">
        <v>10571794453</v>
      </c>
    </row>
    <row r="900" spans="1:2">
      <c r="A900" s="2" t="s">
        <v>4</v>
      </c>
      <c r="B900" s="5">
        <v>169209705</v>
      </c>
    </row>
    <row r="901" spans="1:2">
      <c r="A901" s="2" t="s">
        <v>4</v>
      </c>
      <c r="B901" s="5">
        <v>620125526</v>
      </c>
    </row>
    <row r="902" spans="1:2">
      <c r="A902" s="2" t="s">
        <v>4</v>
      </c>
      <c r="B902" s="5">
        <v>618446782</v>
      </c>
    </row>
    <row r="903" spans="1:2">
      <c r="A903" s="2" t="s">
        <v>4</v>
      </c>
      <c r="B903" s="5">
        <v>619665939</v>
      </c>
    </row>
    <row r="904" spans="1:2">
      <c r="A904" s="2" t="s">
        <v>4</v>
      </c>
      <c r="B904" s="5">
        <v>185856657</v>
      </c>
    </row>
    <row r="905" spans="1:2">
      <c r="A905" s="2" t="s">
        <v>4</v>
      </c>
      <c r="B905" s="5">
        <v>10584718164</v>
      </c>
    </row>
    <row r="906" spans="1:2">
      <c r="A906" s="2" t="s">
        <v>4</v>
      </c>
      <c r="B906" s="5">
        <v>826112825</v>
      </c>
    </row>
    <row r="907" spans="1:2">
      <c r="A907" s="2" t="s">
        <v>4</v>
      </c>
      <c r="B907" s="5">
        <v>171862639</v>
      </c>
    </row>
    <row r="908" spans="1:2">
      <c r="A908" s="2" t="s">
        <v>4</v>
      </c>
      <c r="B908" s="5">
        <v>10964748498</v>
      </c>
    </row>
    <row r="909" spans="1:2">
      <c r="A909" s="2" t="s">
        <v>4</v>
      </c>
      <c r="B909" s="5">
        <v>674050185</v>
      </c>
    </row>
    <row r="910" spans="1:2">
      <c r="A910" s="2" t="s">
        <v>4</v>
      </c>
      <c r="B910" s="5">
        <v>11237618035</v>
      </c>
    </row>
    <row r="911" spans="1:2">
      <c r="A911" s="2" t="s">
        <v>4</v>
      </c>
      <c r="B911" s="5">
        <v>159433037</v>
      </c>
    </row>
    <row r="912" spans="1:2">
      <c r="A912" s="2" t="s">
        <v>4</v>
      </c>
      <c r="B912" s="5">
        <v>11059342945</v>
      </c>
    </row>
    <row r="913" spans="1:2">
      <c r="A913" s="2" t="s">
        <v>4</v>
      </c>
      <c r="B913" s="5">
        <v>169208876</v>
      </c>
    </row>
    <row r="914" spans="1:2">
      <c r="A914" s="2" t="s">
        <v>4</v>
      </c>
      <c r="B914" s="5">
        <v>10546299311</v>
      </c>
    </row>
    <row r="915" spans="1:2">
      <c r="A915" s="2" t="s">
        <v>4</v>
      </c>
      <c r="B915" s="5">
        <v>165098508</v>
      </c>
    </row>
    <row r="916" spans="1:2">
      <c r="A916" s="2" t="s">
        <v>4</v>
      </c>
      <c r="B916" s="5">
        <v>192078541</v>
      </c>
    </row>
    <row r="917" spans="1:2">
      <c r="A917" s="2" t="s">
        <v>4</v>
      </c>
      <c r="B917" s="5">
        <v>641654714</v>
      </c>
    </row>
    <row r="918" spans="1:2">
      <c r="A918" s="2" t="s">
        <v>4</v>
      </c>
      <c r="B918" s="5">
        <v>612577801</v>
      </c>
    </row>
    <row r="919" spans="1:2">
      <c r="A919" s="2" t="s">
        <v>4</v>
      </c>
      <c r="B919" s="5">
        <v>651790042</v>
      </c>
    </row>
    <row r="920" spans="1:2">
      <c r="A920" s="2" t="s">
        <v>4</v>
      </c>
      <c r="B920" s="5">
        <v>10372006589</v>
      </c>
    </row>
    <row r="921" spans="1:2">
      <c r="A921" s="2" t="s">
        <v>4</v>
      </c>
      <c r="B921" s="5">
        <v>624789769</v>
      </c>
    </row>
    <row r="922" spans="1:2">
      <c r="A922" s="2" t="s">
        <v>4</v>
      </c>
      <c r="B922" s="5">
        <v>10608065214</v>
      </c>
    </row>
    <row r="923" spans="1:2">
      <c r="A923" s="2" t="s">
        <v>4</v>
      </c>
      <c r="B923" s="5">
        <v>10508234196</v>
      </c>
    </row>
    <row r="924" spans="1:2">
      <c r="A924" s="2" t="s">
        <v>4</v>
      </c>
      <c r="B924" s="5">
        <v>10119654708</v>
      </c>
    </row>
    <row r="925" spans="1:2">
      <c r="A925" s="2" t="s">
        <v>4</v>
      </c>
      <c r="B925" s="5">
        <v>10748066154</v>
      </c>
    </row>
    <row r="926" spans="1:2">
      <c r="A926" s="2" t="s">
        <v>4</v>
      </c>
      <c r="B926" s="5">
        <v>10526039350</v>
      </c>
    </row>
    <row r="927" spans="1:2">
      <c r="A927" s="2" t="s">
        <v>4</v>
      </c>
      <c r="B927" s="5">
        <v>621084396</v>
      </c>
    </row>
    <row r="928" spans="1:2">
      <c r="A928" s="2" t="s">
        <v>4</v>
      </c>
      <c r="B928" s="5">
        <v>10545816051</v>
      </c>
    </row>
    <row r="929" spans="1:2">
      <c r="A929" s="2" t="s">
        <v>4</v>
      </c>
      <c r="B929" s="5">
        <v>10496136271</v>
      </c>
    </row>
    <row r="930" spans="1:2">
      <c r="A930" s="2" t="s">
        <v>4</v>
      </c>
      <c r="B930" s="5">
        <v>11357825838</v>
      </c>
    </row>
    <row r="931" spans="1:2">
      <c r="A931" s="2" t="s">
        <v>4</v>
      </c>
      <c r="B931" s="5">
        <v>133089241</v>
      </c>
    </row>
    <row r="932" spans="1:2">
      <c r="A932" s="2" t="s">
        <v>4</v>
      </c>
      <c r="B932" s="5">
        <v>10547872228</v>
      </c>
    </row>
    <row r="933" spans="1:2">
      <c r="A933" s="2" t="s">
        <v>4</v>
      </c>
      <c r="B933" s="5">
        <v>143964316</v>
      </c>
    </row>
    <row r="934" spans="1:2">
      <c r="A934" s="2" t="s">
        <v>4</v>
      </c>
      <c r="B934" s="5">
        <v>683246675</v>
      </c>
    </row>
    <row r="935" spans="1:2">
      <c r="A935" s="2" t="s">
        <v>4</v>
      </c>
      <c r="B935" s="5">
        <v>10567617689</v>
      </c>
    </row>
    <row r="936" spans="1:2">
      <c r="A936" s="2" t="s">
        <v>4</v>
      </c>
      <c r="B936" s="5">
        <v>149280674</v>
      </c>
    </row>
    <row r="937" spans="1:2">
      <c r="A937" s="2" t="s">
        <v>4</v>
      </c>
      <c r="B937" s="5">
        <v>10517489156</v>
      </c>
    </row>
    <row r="938" spans="1:2">
      <c r="A938" s="2" t="s">
        <v>4</v>
      </c>
      <c r="B938" s="5">
        <v>10557232519</v>
      </c>
    </row>
    <row r="939" spans="1:2">
      <c r="A939" s="2" t="s">
        <v>4</v>
      </c>
      <c r="B939" s="5">
        <v>642407044</v>
      </c>
    </row>
    <row r="940" spans="1:2">
      <c r="A940" s="2" t="s">
        <v>4</v>
      </c>
      <c r="B940" s="5">
        <v>10598381549</v>
      </c>
    </row>
    <row r="941" spans="1:2">
      <c r="A941" s="2" t="s">
        <v>4</v>
      </c>
      <c r="B941" s="5">
        <v>11018447847</v>
      </c>
    </row>
    <row r="942" spans="1:2">
      <c r="A942" s="2" t="s">
        <v>4</v>
      </c>
      <c r="B942" s="5">
        <v>10598153299</v>
      </c>
    </row>
    <row r="943" spans="1:2">
      <c r="A943" s="2" t="s">
        <v>4</v>
      </c>
      <c r="B943" s="5">
        <v>10967037556</v>
      </c>
    </row>
    <row r="944" spans="1:2">
      <c r="A944" s="2" t="s">
        <v>4</v>
      </c>
      <c r="B944" s="5">
        <v>10540561673</v>
      </c>
    </row>
    <row r="945" spans="1:2">
      <c r="A945" s="2" t="s">
        <v>4</v>
      </c>
      <c r="B945" s="5">
        <v>10676560253</v>
      </c>
    </row>
    <row r="946" spans="1:2">
      <c r="A946" s="2" t="s">
        <v>4</v>
      </c>
      <c r="B946" s="5">
        <v>763301375</v>
      </c>
    </row>
    <row r="947" spans="1:2">
      <c r="A947" s="2" t="s">
        <v>4</v>
      </c>
      <c r="B947" s="5">
        <v>10557227708</v>
      </c>
    </row>
    <row r="948" spans="1:2">
      <c r="A948" s="2" t="s">
        <v>4</v>
      </c>
      <c r="B948" s="5">
        <v>786185017</v>
      </c>
    </row>
    <row r="949" spans="1:2">
      <c r="A949" s="2" t="s">
        <v>4</v>
      </c>
      <c r="B949" s="5">
        <v>662086843</v>
      </c>
    </row>
    <row r="950" spans="1:2">
      <c r="A950" s="2" t="s">
        <v>4</v>
      </c>
      <c r="B950" s="5">
        <v>10085760502</v>
      </c>
    </row>
    <row r="951" spans="1:2">
      <c r="A951" s="2" t="s">
        <v>4</v>
      </c>
      <c r="B951" s="5">
        <v>10680280071</v>
      </c>
    </row>
    <row r="952" spans="1:2">
      <c r="A952" s="2" t="s">
        <v>4</v>
      </c>
      <c r="B952" s="5">
        <v>173157625</v>
      </c>
    </row>
    <row r="953" spans="1:2">
      <c r="A953" s="2" t="s">
        <v>4</v>
      </c>
      <c r="B953" s="5">
        <v>172813608</v>
      </c>
    </row>
    <row r="954" spans="1:2">
      <c r="A954" s="2" t="s">
        <v>4</v>
      </c>
      <c r="B954" s="5">
        <v>826232236</v>
      </c>
    </row>
    <row r="955" spans="1:2">
      <c r="A955" s="2" t="s">
        <v>4</v>
      </c>
      <c r="B955" s="5">
        <v>10516818110</v>
      </c>
    </row>
    <row r="956" spans="1:2">
      <c r="A956" s="2" t="s">
        <v>4</v>
      </c>
      <c r="B956" s="5">
        <v>11645506799</v>
      </c>
    </row>
    <row r="957" spans="1:2">
      <c r="A957" s="2" t="s">
        <v>4</v>
      </c>
      <c r="B957" s="5">
        <v>657032630</v>
      </c>
    </row>
    <row r="958" spans="1:2">
      <c r="A958" s="2" t="s">
        <v>4</v>
      </c>
      <c r="B958" s="5">
        <v>10530903326</v>
      </c>
    </row>
    <row r="959" spans="1:2">
      <c r="A959" s="2" t="s">
        <v>4</v>
      </c>
      <c r="B959" s="5">
        <v>11059342830</v>
      </c>
    </row>
    <row r="960" spans="1:2">
      <c r="A960" s="2" t="s">
        <v>4</v>
      </c>
      <c r="B960" s="5">
        <v>162039805</v>
      </c>
    </row>
    <row r="961" spans="1:2">
      <c r="A961" s="2" t="s">
        <v>4</v>
      </c>
      <c r="B961" s="5">
        <v>10524666530</v>
      </c>
    </row>
    <row r="962" spans="1:2">
      <c r="A962" s="2" t="s">
        <v>4</v>
      </c>
      <c r="B962" s="5">
        <v>11638636778</v>
      </c>
    </row>
    <row r="963" spans="1:2">
      <c r="A963" s="2" t="s">
        <v>4</v>
      </c>
      <c r="B963" s="5">
        <v>781496493</v>
      </c>
    </row>
    <row r="964" spans="1:2">
      <c r="A964" s="2" t="s">
        <v>4</v>
      </c>
      <c r="B964" s="5">
        <v>826147951</v>
      </c>
    </row>
    <row r="965" spans="1:2">
      <c r="A965" s="2" t="s">
        <v>4</v>
      </c>
      <c r="B965" s="5">
        <v>10567608433</v>
      </c>
    </row>
    <row r="966" spans="1:2">
      <c r="A966" s="2" t="s">
        <v>4</v>
      </c>
      <c r="B966" s="5">
        <v>10270366101</v>
      </c>
    </row>
    <row r="967" spans="1:2">
      <c r="A967" s="2" t="s">
        <v>4</v>
      </c>
      <c r="B967" s="5">
        <v>175980084</v>
      </c>
    </row>
    <row r="968" spans="1:2">
      <c r="A968" s="2" t="s">
        <v>4</v>
      </c>
      <c r="B968" s="5">
        <v>839079117</v>
      </c>
    </row>
    <row r="969" spans="1:2">
      <c r="A969" s="2" t="s">
        <v>4</v>
      </c>
      <c r="B969" s="5">
        <v>679284990</v>
      </c>
    </row>
    <row r="970" spans="1:2">
      <c r="A970" s="2" t="s">
        <v>4</v>
      </c>
      <c r="B970" s="5">
        <v>11022941907</v>
      </c>
    </row>
    <row r="971" spans="1:2">
      <c r="A971" s="2" t="s">
        <v>4</v>
      </c>
      <c r="B971" s="5">
        <v>10582511055</v>
      </c>
    </row>
    <row r="972" spans="1:2">
      <c r="A972" s="2" t="s">
        <v>4</v>
      </c>
      <c r="B972" s="5">
        <v>10577093832</v>
      </c>
    </row>
    <row r="973" spans="1:2">
      <c r="A973" s="2" t="s">
        <v>4</v>
      </c>
      <c r="B973" s="5">
        <v>159433036</v>
      </c>
    </row>
    <row r="974" spans="1:2">
      <c r="A974" s="2" t="s">
        <v>4</v>
      </c>
      <c r="B974" s="5">
        <v>11281685750</v>
      </c>
    </row>
    <row r="975" spans="1:2">
      <c r="A975" s="2" t="s">
        <v>4</v>
      </c>
      <c r="B975" s="5">
        <v>11343482704</v>
      </c>
    </row>
    <row r="976" spans="1:2">
      <c r="A976" s="2" t="s">
        <v>4</v>
      </c>
      <c r="B976" s="5">
        <v>11701193501</v>
      </c>
    </row>
    <row r="977" spans="1:2">
      <c r="A977" s="2" t="s">
        <v>4</v>
      </c>
      <c r="B977" s="5">
        <v>10627073950</v>
      </c>
    </row>
    <row r="978" spans="1:2">
      <c r="A978" s="2" t="s">
        <v>4</v>
      </c>
      <c r="B978" s="5">
        <v>10974452356</v>
      </c>
    </row>
    <row r="979" spans="1:2">
      <c r="A979" s="2" t="s">
        <v>4</v>
      </c>
      <c r="B979" s="5">
        <v>11382705015</v>
      </c>
    </row>
    <row r="980" spans="1:2">
      <c r="A980" s="2" t="s">
        <v>4</v>
      </c>
      <c r="B980" s="5">
        <v>10539709587</v>
      </c>
    </row>
    <row r="981" spans="1:2">
      <c r="A981" s="2" t="s">
        <v>4</v>
      </c>
      <c r="B981" s="5">
        <v>10967037585</v>
      </c>
    </row>
    <row r="982" spans="1:2">
      <c r="A982" s="2" t="s">
        <v>4</v>
      </c>
      <c r="B982" s="5">
        <v>10748066151</v>
      </c>
    </row>
    <row r="983" spans="1:2">
      <c r="A983" s="2" t="s">
        <v>4</v>
      </c>
      <c r="B983" s="5">
        <v>190457379</v>
      </c>
    </row>
    <row r="984" spans="1:2">
      <c r="A984" s="2" t="s">
        <v>4</v>
      </c>
      <c r="B984" s="5">
        <v>10926531231</v>
      </c>
    </row>
    <row r="985" spans="1:2">
      <c r="A985" s="2" t="s">
        <v>4</v>
      </c>
      <c r="B985" s="5">
        <v>10620426517</v>
      </c>
    </row>
    <row r="986" spans="1:2">
      <c r="A986" s="2" t="s">
        <v>4</v>
      </c>
      <c r="B986" s="5">
        <v>11042134681</v>
      </c>
    </row>
    <row r="987" spans="1:2">
      <c r="A987" s="2" t="s">
        <v>4</v>
      </c>
      <c r="B987" s="5">
        <v>11015347864</v>
      </c>
    </row>
    <row r="988" spans="1:2">
      <c r="A988" s="2" t="s">
        <v>4</v>
      </c>
      <c r="B988" s="5">
        <v>10605248819</v>
      </c>
    </row>
    <row r="989" spans="1:2">
      <c r="A989" s="2" t="s">
        <v>4</v>
      </c>
      <c r="B989" s="5">
        <v>11343482688</v>
      </c>
    </row>
    <row r="990" spans="1:2">
      <c r="A990" s="2" t="s">
        <v>4</v>
      </c>
      <c r="B990" s="5">
        <v>10629257343</v>
      </c>
    </row>
    <row r="991" spans="1:2">
      <c r="A991" s="2" t="s">
        <v>4</v>
      </c>
      <c r="B991" s="5">
        <v>162923806</v>
      </c>
    </row>
    <row r="992" spans="1:2">
      <c r="A992" s="2" t="s">
        <v>4</v>
      </c>
      <c r="B992" s="5">
        <v>10822220984</v>
      </c>
    </row>
    <row r="993" spans="1:2">
      <c r="A993" s="2" t="s">
        <v>4</v>
      </c>
      <c r="B993" s="5">
        <v>11002987831</v>
      </c>
    </row>
    <row r="994" spans="1:2">
      <c r="A994" s="2" t="s">
        <v>4</v>
      </c>
      <c r="B994" s="5">
        <v>159433038</v>
      </c>
    </row>
    <row r="995" spans="1:2">
      <c r="A995" s="2" t="s">
        <v>4</v>
      </c>
      <c r="B995" s="5">
        <v>11002987791</v>
      </c>
    </row>
    <row r="996" spans="1:2">
      <c r="A996" s="2" t="s">
        <v>4</v>
      </c>
      <c r="B996" s="5">
        <v>10933172131</v>
      </c>
    </row>
    <row r="997" spans="1:2">
      <c r="A997" s="2" t="s">
        <v>4</v>
      </c>
      <c r="B997" s="5">
        <v>10890769333</v>
      </c>
    </row>
  </sheetData>
  <autoFilter ref="A1:B997">
    <extLst/>
  </autoFilter>
  <conditionalFormatting sqref="B200:B310">
    <cfRule type="duplicateValues" dxfId="0" priority="5"/>
    <cfRule type="duplicateValues" dxfId="0" priority="3"/>
    <cfRule type="duplicateValues" dxfId="0" priority="4"/>
    <cfRule type="duplicateValues" dxfId="0" priority="1"/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玉优一</cp:lastModifiedBy>
  <dcterms:created xsi:type="dcterms:W3CDTF">2006-09-16T00:00:00Z</dcterms:created>
  <dcterms:modified xsi:type="dcterms:W3CDTF">2020-07-30T10:10:18Z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